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<sst xmlns="http://schemas.openxmlformats.org/spreadsheetml/2006/main" count="75" uniqueCount="65">
  <si>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43040</t>
  </si>
  <si>
    <t>TÍTULO</t>
  </si>
  <si>
    <t>NOMBRE CORTO</t>
  </si>
  <si>
    <t>DESCRIPCIÓN</t>
  </si>
  <si>
    <t>Inventario_Inventario de bienes muebles e inmuebles donados</t>
  </si>
  <si>
    <t>Formato 34g LGT_Art_70_Fr_XXXIV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</si>
  <si>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</si>
  <si>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</si>
  <si>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</si>
  <si>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</si>
  <si>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</si>
  <si>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</si>
  <si>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</si>
  <si>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</si>
  <si>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</si>
  <si>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328126</t>
  </si>
  <si>
    <t>328139</t>
  </si>
  <si>
    <t>328140</t>
  </si>
  <si>
    <t>328130</t>
  </si>
  <si>
    <t>328136</t>
  </si>
  <si>
    <t>328143</t>
  </si>
  <si>
    <t>328127</t>
  </si>
  <si>
    <t>328137</t>
  </si>
  <si>
    <t>328128</t>
  </si>
  <si>
    <t>328135</t>
  </si>
  <si>
    <t>328129</t>
  </si>
  <si>
    <t>328132</t>
  </si>
  <si>
    <t>328131</t>
  </si>
  <si>
    <t>328133</t>
  </si>
  <si>
    <t>328141</t>
  </si>
  <si>
    <t>328125</t>
  </si>
  <si>
    <t>328138</t>
  </si>
  <si>
    <t>328142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</si>
  <si>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</si>
  <si>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</si>
  <si>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</si>
  <si>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</si>
  <si>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</si>
  <si>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</si>
  <si>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</si>
  <si>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</si>
  <si>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</si>
  <si>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</si>
  <si>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</si>
  <si>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</si>
  <si>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</si>
  <si>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</si>
  <si>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</si>
  <si>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</si>
  <si>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</si>
  <si>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</si>
  <si>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</si>
  <si>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</si>
  <si>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</si>
  <si>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</si>
  <si>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</si>
  <si>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</si>
  <si>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</si>
  <si>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</si>
  <si>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</si>
  <si>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</si>
  <si>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</si>
  <si>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</si>
  <si>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Área de Asuntos Administrativos de la Oficina del Abogado General</t>
  </si>
  <si>
    <t>Durante el período que se reporta, es importante señalar que no hubo información relativa a donaciones de bienes inmuebles por parte de la Universidad Autónoma de Yucatán, en virtud de que no se encuentra dentro de sus facultades;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</si>
</sst>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3">
        <v>44013</v>
      </c>
      <c r="C8" s="3">
        <v>44196</v>
      </c>
      <c r="O8" s="2" t="s">
        <v>63</v>
      </c>
      <c r="P8" s="3">
        <v>44201</v>
      </c>
      <c r="Q8" s="3">
        <v>44196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0D337040CCA24CBF1C4B14DC12625D" ma:contentTypeVersion="" ma:contentTypeDescription="Crear nuevo documento." ma:contentTypeScope="" ma:versionID="bfbb3597b48de981e70e96be98ff57a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6F3E33-6CA3-4A2B-AA26-F07534F3C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9a990-3caa-413d-b237-0ca62464b1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EA19DD-BC94-4685-8057-3B6F92BA0F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CA927-EC5E-4A31-98BE-10BE08EBA9C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2d9a990-3caa-413d-b237-0ca62464b10f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MONICK</cp:lastModifiedBy>
  <dcterms:created xsi:type="dcterms:W3CDTF">2018-04-17T03:50:14Z</dcterms:created>
  <dcterms:modified xsi:type="dcterms:W3CDTF">2021-01-05T03:36:53Z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0x010100AB0D337040CCA24CBF1C4B14DC12625D</vt:lpwstr>
  </property>
</Properties>
</file>