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19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<sst xmlns="http://schemas.openxmlformats.org/spreadsheetml/2006/main" count="147" uniqueCount="114">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</sst>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113</v>
      </c>
      <c r="AJ8" s="3">
        <v>43742</v>
      </c>
      <c r="AK8" s="3">
        <v>43738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03232-3BDB-4224-B563-0E2F238958B9}"/>
</file>

<file path=customXml/itemProps2.xml><?xml version="1.0" encoding="utf-8"?>
<ds:datastoreItem xmlns:ds="http://schemas.openxmlformats.org/officeDocument/2006/customXml" ds:itemID="{6FF00CF9-DF80-48D3-83C5-E13F53D862AA}"/>
</file>

<file path=customXml/itemProps3.xml><?xml version="1.0" encoding="utf-8"?>
<ds:datastoreItem xmlns:ds="http://schemas.openxmlformats.org/officeDocument/2006/customXml" ds:itemID="{9CE97E72-3184-481A-A434-C025A959E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2019-10-04T18:55:42Z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