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"/>
    </mc:Choice>
  </mc:AlternateContent>
  <xr:revisionPtr revIDLastSave="0" documentId="8_{600613EF-E72B-422F-ACB8-1D12A94CE4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<sst xmlns="http://schemas.openxmlformats.org/spreadsheetml/2006/main" count="81" uniqueCount="65">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</sst>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43943</v>
      </c>
      <c r="V8" s="2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47D84-6799-46BE-957B-1FBFB2FAE7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7C70A6-704A-4698-B386-C01365C83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546BDB-F00D-495D-9192-3C2299D6B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2019-01-11T16:41:47Z</dcterms:created>
  <dcterms:modified xsi:type="dcterms:W3CDTF">2020-04-29T16:27:17Z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