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"/>
    </mc:Choice>
  </mc:AlternateContent>
  <xr:revisionPtr revIDLastSave="0" documentId="8_{600613EF-E72B-422F-ACB8-1D12A94CE4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<sst xmlns="http://schemas.openxmlformats.org/spreadsheetml/2006/main" count="81" uniqueCount="65">
  <si>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42910</t>
  </si>
  <si>
    <t>TÍTULO</t>
  </si>
  <si>
    <t>NOMBRE CORTO</t>
  </si>
  <si>
    <t>DESCRIPCIÓN</t>
  </si>
  <si>
    <t>Sanciones administrativas a los(as) servidores(as)</t>
  </si>
  <si>
    <t>Formato 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</si>
  <si>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</si>
  <si>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</si>
  <si>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</si>
  <si>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</si>
  <si>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</si>
  <si>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</si>
  <si>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</si>
  <si>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</si>
  <si>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325626</t>
  </si>
  <si>
    <t>325635</t>
  </si>
  <si>
    <t>325634</t>
  </si>
  <si>
    <t>325624</t>
  </si>
  <si>
    <t>325625</t>
  </si>
  <si>
    <t>325639</t>
  </si>
  <si>
    <t>325621</t>
  </si>
  <si>
    <t>325640</t>
  </si>
  <si>
    <t>325622</t>
  </si>
  <si>
    <t>325623</t>
  </si>
  <si>
    <t>325632</t>
  </si>
  <si>
    <t>325630</t>
  </si>
  <si>
    <t>325618</t>
  </si>
  <si>
    <t>325619</t>
  </si>
  <si>
    <t>325641</t>
  </si>
  <si>
    <t>325638</t>
  </si>
  <si>
    <t>325620</t>
  </si>
  <si>
    <t>325628</t>
  </si>
  <si>
    <t>325629</t>
  </si>
  <si>
    <t>325637</t>
  </si>
  <si>
    <t>325627</t>
  </si>
  <si>
    <t>325633</t>
  </si>
  <si>
    <t>325636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</si>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</sst>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T8" t="s">
        <v>64</v>
      </c>
      <c r="U8" s="2">
        <v>43943</v>
      </c>
      <c r="V8" s="2">
        <v>43921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47D84-6799-46BE-957B-1FBFB2FAE7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7C70A6-704A-4698-B386-C01365C83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546BDB-F00D-495D-9192-3C2299D6B5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2019-01-11T16:41:47Z</dcterms:created>
  <dcterms:modified xsi:type="dcterms:W3CDTF">2020-04-29T16:27:17Z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