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rend_000\Documents\Félix UADY\Obligaciones Asuntos Litigiosos\"/>
    </mc:Choice>
  </mc:AlternateContent>
  <xr:revisionPtr revIDLastSave="0" documentId="8_{1B866598-53F9-42E2-95A3-08BB531A0E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<sst xmlns="http://schemas.openxmlformats.org/spreadsheetml/2006/main" count="147" uniqueCount="114">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</sst>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43943</v>
      </c>
      <c r="AK8" s="3">
        <v>43921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06D10-9D58-4281-9C1B-ACE33F8D94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E9C57-1DA6-4050-A871-DBE23107F6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19E905-AB8E-4DA5-81F1-6B0E3F486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Elena Zúñiga</cp:lastModifiedBy>
  <dcterms:created xsi:type="dcterms:W3CDTF">2019-01-11T16:41:55Z</dcterms:created>
  <dcterms:modified xsi:type="dcterms:W3CDTF">2020-04-29T16:29:38Z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