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brend_000\Documents\Félix UADY\Obligaciones Asuntos Litigiosos\2020\3er trimestre\"/>
    </mc:Choice>
  </mc:AlternateContent>
  <xr:revisionPtr revIDLastSave="0" documentId="8_{F5EBAAFA-242C-4CB9-A26B-9C5CCBF9C6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8528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<sst xmlns="http://schemas.openxmlformats.org/spreadsheetml/2006/main" count="147" uniqueCount="114">
  <si>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43060</t>
  </si>
  <si>
    <t>TÍTULO</t>
  </si>
  <si>
    <t>NOMBRE CORTO</t>
  </si>
  <si>
    <t>DESCRIPCIÓN</t>
  </si>
  <si>
    <t>Recomendaciones derechos humanos_Recomendaciones emitidas por la Comisión Nacional de Derechos Humanos</t>
  </si>
  <si>
    <t>Formato 35a LGT_Art_70_Fr_XXXV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</si>
  <si>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</si>
  <si>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</si>
  <si>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</si>
  <si>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</si>
  <si>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</si>
  <si>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</si>
  <si>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</si>
  <si>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</si>
  <si>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</si>
  <si>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328508</t>
  </si>
  <si>
    <t>328533</t>
  </si>
  <si>
    <t>328534</t>
  </si>
  <si>
    <t>328514</t>
  </si>
  <si>
    <t>328503</t>
  </si>
  <si>
    <t>328504</t>
  </si>
  <si>
    <t>328536</t>
  </si>
  <si>
    <t>328505</t>
  </si>
  <si>
    <t>328537</t>
  </si>
  <si>
    <t>328515</t>
  </si>
  <si>
    <t>328527</t>
  </si>
  <si>
    <t>328506</t>
  </si>
  <si>
    <t>328538</t>
  </si>
  <si>
    <t>328519</t>
  </si>
  <si>
    <t>328539</t>
  </si>
  <si>
    <t>328510</t>
  </si>
  <si>
    <t>328511</t>
  </si>
  <si>
    <t>328520</t>
  </si>
  <si>
    <t>328540</t>
  </si>
  <si>
    <t>328512</t>
  </si>
  <si>
    <t>328521</t>
  </si>
  <si>
    <t>328528</t>
  </si>
  <si>
    <t>328525</t>
  </si>
  <si>
    <t>328513</t>
  </si>
  <si>
    <t>328522</t>
  </si>
  <si>
    <t>328526</t>
  </si>
  <si>
    <t>328531</t>
  </si>
  <si>
    <t>328523</t>
  </si>
  <si>
    <t>328509</t>
  </si>
  <si>
    <t>328507</t>
  </si>
  <si>
    <t>328541</t>
  </si>
  <si>
    <t>328516</t>
  </si>
  <si>
    <t>328517</t>
  </si>
  <si>
    <t>328524</t>
  </si>
  <si>
    <t>328535</t>
  </si>
  <si>
    <t>328518</t>
  </si>
  <si>
    <t>328532</t>
  </si>
  <si>
    <t>328530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</si>
  <si>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</si>
  <si>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</si>
  <si>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</si>
  <si>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</si>
  <si>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</si>
  <si>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</si>
  <si>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</si>
  <si>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</si>
  <si>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</si>
  <si>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</si>
  <si>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</si>
  <si>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</si>
  <si>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</si>
  <si>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</si>
  <si>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</si>
  <si>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</si>
  <si>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</si>
  <si>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</si>
  <si>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</si>
  <si>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</si>
  <si>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</si>
  <si>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</si>
  <si>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Tabla_328528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</si>
  <si>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</si>
  <si>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</si>
  <si>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</si>
  <si>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</si>
  <si>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</si>
  <si>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</si>
  <si>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</si>
  <si>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</si>
  <si>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</si>
  <si>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</si>
  <si>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</si>
  <si>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</si>
  <si>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</si>
  <si>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</si>
  <si>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</si>
  <si>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</si>
  <si>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</si>
  <si>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</si>
  <si>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</si>
  <si>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</si>
  <si>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</si>
  <si>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</si>
  <si>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</si>
  <si>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</si>
  <si>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</si>
  <si>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</si>
  <si>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</si>
  <si>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</si>
  <si>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</si>
  <si>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42449</t>
  </si>
  <si>
    <t>42450</t>
  </si>
  <si>
    <t>42451</t>
  </si>
  <si>
    <t>ID</t>
  </si>
  <si>
    <t>Nombre(s)</t>
  </si>
  <si>
    <t>Primer apellido</t>
  </si>
  <si>
    <t>Segundo apellido</t>
  </si>
  <si>
    <t xml:space="preserve">Durante el período que se reporta, es de señalar que no se generaron recomendaciones emitidas por la Comisión Nacional de Derechos Humanos;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</si>
  <si>
    <t>Jefatura de Asuntos Litigiosos y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</si>
</sst>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I16" sqref="A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44013</v>
      </c>
      <c r="C8" s="3">
        <v>44104</v>
      </c>
      <c r="AI8" t="s">
        <v>113</v>
      </c>
      <c r="AJ8" s="3">
        <v>44116</v>
      </c>
      <c r="AK8" s="3">
        <v>44104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06D10-9D58-4281-9C1B-ACE33F8D94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EE9C57-1DA6-4050-A871-DBE23107F6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19E905-AB8E-4DA5-81F1-6B0E3F486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a990-3caa-413d-b237-0ca62464b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Tabla_328528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Elena Zúñiga</cp:lastModifiedBy>
  <dcterms:created xsi:type="dcterms:W3CDTF">2019-01-11T16:41:55Z</dcterms:created>
  <dcterms:modified xsi:type="dcterms:W3CDTF">2020-10-12T14:40:58Z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