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0\3er trimestre\"/>
    </mc:Choice>
  </mc:AlternateContent>
  <xr:revisionPtr revIDLastSave="0" documentId="8_{6B624C62-1DEC-45B5-99D0-1D25A9D161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<sst xmlns="http://schemas.openxmlformats.org/spreadsheetml/2006/main" count="95" uniqueCount="86">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</sst>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85</v>
      </c>
      <c r="N8" s="2">
        <v>44116</v>
      </c>
      <c r="O8" s="2">
        <v>44104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FF198-C8B3-407A-83FB-AC78EFE0CC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C18F19-3452-4BB0-88FF-C94BD8E84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9D877-F48D-4007-8A45-1B67D1329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2019-01-11T16:42:08Z</dcterms:created>
  <dcterms:modified xsi:type="dcterms:W3CDTF">2020-10-12T14:44:35Z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