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lix.rubio\Download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28528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<sst xmlns="http://schemas.openxmlformats.org/spreadsheetml/2006/main" count="147" uniqueCount="114">
  <si>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43060</t>
  </si>
  <si>
    <t>TÍTULO</t>
  </si>
  <si>
    <t>NOMBRE CORTO</t>
  </si>
  <si>
    <t>DESCRIPCIÓN</t>
  </si>
  <si>
    <t>Recomendaciones derechos humanos_Recomendaciones emitidas por la Comisión Nacional de Derechos Humanos</t>
  </si>
  <si>
    <t>Formato 35a LGT_Art_70_Fr_XXXV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</si>
  <si>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</si>
  <si>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</si>
  <si>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</si>
  <si>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</si>
  <si>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</si>
  <si>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</si>
  <si>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</si>
  <si>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</si>
  <si>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</si>
  <si>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328508</t>
  </si>
  <si>
    <t>328533</t>
  </si>
  <si>
    <t>328534</t>
  </si>
  <si>
    <t>328514</t>
  </si>
  <si>
    <t>328503</t>
  </si>
  <si>
    <t>328504</t>
  </si>
  <si>
    <t>328536</t>
  </si>
  <si>
    <t>328505</t>
  </si>
  <si>
    <t>328537</t>
  </si>
  <si>
    <t>328515</t>
  </si>
  <si>
    <t>328527</t>
  </si>
  <si>
    <t>328506</t>
  </si>
  <si>
    <t>328538</t>
  </si>
  <si>
    <t>328519</t>
  </si>
  <si>
    <t>328539</t>
  </si>
  <si>
    <t>328510</t>
  </si>
  <si>
    <t>328511</t>
  </si>
  <si>
    <t>328520</t>
  </si>
  <si>
    <t>328540</t>
  </si>
  <si>
    <t>328512</t>
  </si>
  <si>
    <t>328521</t>
  </si>
  <si>
    <t>328528</t>
  </si>
  <si>
    <t>328525</t>
  </si>
  <si>
    <t>328513</t>
  </si>
  <si>
    <t>328522</t>
  </si>
  <si>
    <t>328526</t>
  </si>
  <si>
    <t>328531</t>
  </si>
  <si>
    <t>328523</t>
  </si>
  <si>
    <t>328509</t>
  </si>
  <si>
    <t>328507</t>
  </si>
  <si>
    <t>328541</t>
  </si>
  <si>
    <t>328516</t>
  </si>
  <si>
    <t>328517</t>
  </si>
  <si>
    <t>328524</t>
  </si>
  <si>
    <t>328535</t>
  </si>
  <si>
    <t>328518</t>
  </si>
  <si>
    <t>328532</t>
  </si>
  <si>
    <t>328530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</si>
  <si>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</si>
  <si>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</si>
  <si>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</si>
  <si>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</si>
  <si>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</si>
  <si>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</si>
  <si>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</si>
  <si>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</si>
  <si>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</si>
  <si>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</si>
  <si>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</si>
  <si>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</si>
  <si>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</si>
  <si>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</si>
  <si>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</si>
  <si>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</si>
  <si>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</si>
  <si>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</si>
  <si>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</si>
  <si>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</si>
  <si>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</si>
  <si>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</si>
  <si>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Tabla_328528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</si>
  <si>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</si>
  <si>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</si>
  <si>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</si>
  <si>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</si>
  <si>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</si>
  <si>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</si>
  <si>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</si>
  <si>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</si>
  <si>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</si>
  <si>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</si>
  <si>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</si>
  <si>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</si>
  <si>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</si>
  <si>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</si>
  <si>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</si>
  <si>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</si>
  <si>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</si>
  <si>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</si>
  <si>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</si>
  <si>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</si>
  <si>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</si>
  <si>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</si>
  <si>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</si>
  <si>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</si>
  <si>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</si>
  <si>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</si>
  <si>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</si>
  <si>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</si>
  <si>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</si>
  <si>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42449</t>
  </si>
  <si>
    <t>42450</t>
  </si>
  <si>
    <t>42451</t>
  </si>
  <si>
    <t>ID</t>
  </si>
  <si>
    <t>Nombre(s)</t>
  </si>
  <si>
    <t>Primer apellido</t>
  </si>
  <si>
    <t>Segundo apellido</t>
  </si>
  <si>
    <t xml:space="preserve">Durante el período que se reporta, es de señalar que no se generaron recomendaciones emitidas por la Comisión Nacional de Derechos Humanos; se informa lo anterior con fundamento en lo dispuesto en el numeral octavo fracción V delos Lineamientos técnicos generales para la publicación, homologación y estandarización de la información de las oligaciones establecidas en el título quinto y en la fracción IV del artículo 31 de la Ley General de Transparencia y Acceso a la Información Pública, que deben de difundir los sujetos oligados en los portales de Internet y en la Plataforma Nacional de Transparencia de la información.  </t>
  </si>
  <si>
    <t>Jefatura de Asuntos Litigiosos y Amparo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</si>
</sst>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I10" sqref="A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44105</v>
      </c>
      <c r="C8" s="3">
        <v>44196</v>
      </c>
      <c r="AI8" t="s">
        <v>113</v>
      </c>
      <c r="AJ8" s="3">
        <v>44223</v>
      </c>
      <c r="AK8" s="3">
        <v>44196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7E7483C817AA4BADEB66A21D2BA443" ma:contentTypeVersion="" ma:contentTypeDescription="Crear nuevo documento." ma:contentTypeScope="" ma:versionID="15dd5e1bb6c09bdd4054d652fc418c3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19E905-AB8E-4DA5-81F1-6B0E3F486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9a990-3caa-413d-b237-0ca62464b1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EE9C57-1DA6-4050-A871-DBE23107F61B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b2d9a990-3caa-413d-b237-0ca62464b10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E906D10-9D58-4281-9C1B-ACE33F8D94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Tabla_328528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Antonio Rubio León</cp:lastModifiedBy>
  <dcterms:created xsi:type="dcterms:W3CDTF">2019-01-11T16:41:55Z</dcterms:created>
  <dcterms:modified xsi:type="dcterms:W3CDTF">2021-01-27T17:30:19Z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0x0101007F7E7483C817AA4BADEB66A21D2BA443</vt:lpwstr>
  </property>
</Properties>
</file>