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ix.rubio\Documents\Transparencia\Formatos Información Obligatoria\Área de Asuntos Litigiosos\Asuntos Litigiosos\2021\1 trimestre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<sst xmlns="http://schemas.openxmlformats.org/spreadsheetml/2006/main" count="105" uniqueCount="82">
  <si>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42910</t>
  </si>
  <si>
    <t>TÍTULO</t>
  </si>
  <si>
    <t>NOMBRE CORTO</t>
  </si>
  <si>
    <t>DESCRIPCIÓN</t>
  </si>
  <si>
    <t>Sanciones administrativas a los(as) servidores(as)</t>
  </si>
  <si>
    <t>Formato 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</si>
  <si>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</si>
  <si>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</si>
  <si>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</si>
  <si>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</si>
  <si>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</si>
  <si>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</si>
  <si>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</si>
  <si>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</si>
  <si>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</si>
  <si>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325626</t>
  </si>
  <si>
    <t>325635</t>
  </si>
  <si>
    <t>325634</t>
  </si>
  <si>
    <t>325624</t>
  </si>
  <si>
    <t>325625</t>
  </si>
  <si>
    <t>325639</t>
  </si>
  <si>
    <t>325621</t>
  </si>
  <si>
    <t>325640</t>
  </si>
  <si>
    <t>325622</t>
  </si>
  <si>
    <t>325623</t>
  </si>
  <si>
    <t>325632</t>
  </si>
  <si>
    <t>563469</t>
  </si>
  <si>
    <t>325630</t>
  </si>
  <si>
    <t>325618</t>
  </si>
  <si>
    <t>325619</t>
  </si>
  <si>
    <t>325641</t>
  </si>
  <si>
    <t>325638</t>
  </si>
  <si>
    <t>325620</t>
  </si>
  <si>
    <t>563470</t>
  </si>
  <si>
    <t>563471</t>
  </si>
  <si>
    <t>563472</t>
  </si>
  <si>
    <t>563473</t>
  </si>
  <si>
    <t>325628</t>
  </si>
  <si>
    <t>325629</t>
  </si>
  <si>
    <t>563474</t>
  </si>
  <si>
    <t>563475</t>
  </si>
  <si>
    <t>563476</t>
  </si>
  <si>
    <t>325637</t>
  </si>
  <si>
    <t>325627</t>
  </si>
  <si>
    <t>325633</t>
  </si>
  <si>
    <t>325636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</si>
  <si>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</si>
  <si>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</si>
  <si>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</si>
  <si>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</si>
  <si>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</si>
  <si>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</si>
  <si>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</si>
  <si>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</si>
  <si>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</si>
  <si>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</si>
  <si>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</si>
  <si>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</si>
  <si>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</si>
  <si>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</si>
  <si>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</si>
  <si>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</si>
  <si>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</si>
  <si>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</si>
  <si>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</si>
  <si>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</si>
  <si>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</si>
  <si>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</si>
  <si>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</si>
  <si>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</si>
  <si>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</si>
  <si>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</si>
  <si>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</si>
  <si>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</si>
  <si>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</si>
  <si>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</si>
  <si>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</si>
  <si>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</si>
  <si>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</si>
  <si>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</si>
  <si>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Jefatura de Asuntos Litigiosos y Amparo</t>
  </si>
  <si>
    <t xml:space="preserve">Durante el período que se reporta, es de señalar que no se generaron sanciones administrativas a servidores públicos;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</si>
</sst>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5">
        <v>44197</v>
      </c>
      <c r="C8" s="5">
        <v>44286</v>
      </c>
      <c r="AB8" t="s">
        <v>80</v>
      </c>
      <c r="AC8" s="5">
        <v>44300</v>
      </c>
      <c r="AD8" s="5">
        <v>44286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74814C-AC83-4191-8C4A-97F75DE6F76A}"/>
</file>

<file path=customXml/itemProps2.xml><?xml version="1.0" encoding="utf-8"?>
<ds:datastoreItem xmlns:ds="http://schemas.openxmlformats.org/officeDocument/2006/customXml" ds:itemID="{43058FB8-9F2D-4216-A01C-F3D422B8D20F}"/>
</file>

<file path=customXml/itemProps3.xml><?xml version="1.0" encoding="utf-8"?>
<ds:datastoreItem xmlns:ds="http://schemas.openxmlformats.org/officeDocument/2006/customXml" ds:itemID="{9E6A2186-0EC0-4FE9-B5D8-67FE449E2C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Antonio Rubio León</cp:lastModifiedBy>
  <dcterms:created xsi:type="dcterms:W3CDTF">2021-04-14T16:49:46Z</dcterms:created>
  <dcterms:modified xsi:type="dcterms:W3CDTF">2021-04-14T17:11:05Z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