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elix.rubio\Documents\Transparencia\Formatos Información Obligatoria\Área de Asuntos Litigiosos\Asuntos Litigiosos\2021\3er trimestre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<sst xmlns="http://schemas.openxmlformats.org/spreadsheetml/2006/main" count="95" uniqueCount="86">
  <si>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43062</t>
  </si>
  <si>
    <t>TÍTULO</t>
  </si>
  <si>
    <t>NOMBRE CORTO</t>
  </si>
  <si>
    <t>DESCRIPCIÓN</t>
  </si>
  <si>
    <t>Recomendaciones derechos humanos_35c_Recomendaciones de organismos internacionales de derechos humanos</t>
  </si>
  <si>
    <t>Formato 35c LGT_Art_70_Fr_XXXV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</si>
  <si>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</si>
  <si>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</si>
  <si>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</si>
  <si>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</si>
  <si>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</si>
  <si>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</si>
  <si>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</si>
  <si>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</si>
  <si>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328557</t>
  </si>
  <si>
    <t>328569</t>
  </si>
  <si>
    <t>328570</t>
  </si>
  <si>
    <t>328561</t>
  </si>
  <si>
    <t>328556</t>
  </si>
  <si>
    <t>328558</t>
  </si>
  <si>
    <t>328559</t>
  </si>
  <si>
    <t>328572</t>
  </si>
  <si>
    <t>328560</t>
  </si>
  <si>
    <t>328567</t>
  </si>
  <si>
    <t>328563</t>
  </si>
  <si>
    <t>328568</t>
  </si>
  <si>
    <t>328571</t>
  </si>
  <si>
    <t>328562</t>
  </si>
  <si>
    <t>328565</t>
  </si>
  <si>
    <t>328566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</si>
  <si>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</si>
  <si>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</si>
  <si>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</si>
  <si>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</si>
  <si>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</si>
  <si>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</si>
  <si>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</si>
  <si>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</si>
  <si>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</si>
  <si>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</si>
  <si>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</si>
  <si>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</si>
  <si>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</si>
  <si>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</si>
  <si>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</si>
  <si>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</si>
  <si>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</si>
  <si>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</si>
  <si>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</si>
  <si>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</si>
  <si>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</si>
  <si>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</si>
  <si>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</si>
  <si>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</si>
  <si>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</si>
  <si>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</si>
  <si>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</si>
  <si>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</si>
  <si>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</si>
  <si>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</si>
  <si>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</si>
  <si>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</si>
  <si>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</si>
  <si>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</si>
  <si>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</si>
  <si>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</si>
  <si>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</si>
  <si>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</si>
  <si>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</si>
  <si>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</si>
  <si>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</si>
  <si>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</si>
  <si>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</si>
  <si>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</si>
  <si>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</si>
  <si>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</si>
  <si>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</si>
  <si>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</si>
  <si>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</si>
  <si>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</si>
  <si>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</si>
  <si>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</si>
  <si>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</si>
  <si>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</si>
  <si>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Jefatura de Asuntos Litigosos y Amparo</t>
  </si>
  <si>
    <t xml:space="preserve">Durante el período que se reporta, es de señalar que no se generaron sanciones administrativas a servidores públicos; se informa lo anterior con fundamento en lo dispuesto en el numeral octavo fracción V delos Lineamientos técnicos generales para la publicación, homologación y estandarización de la información de las oligaciones establecidas en el título quinto y en la fracción IV del artículo 31 de la Ley General de Transparencia y Acceso a la Información Pública, que deben de difundir los sujetos oligados en los portales de Internet y en la Plataforma Nacional de Transparencia de la información.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</si>
</sst>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44378</v>
      </c>
      <c r="C8" s="2">
        <v>44469</v>
      </c>
      <c r="M8" t="s">
        <v>84</v>
      </c>
      <c r="N8" s="2">
        <v>44494</v>
      </c>
      <c r="O8" s="2">
        <v>44407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F7E7483C817AA4BADEB66A21D2BA443" ma:contentTypeVersion="" ma:contentTypeDescription="Crear nuevo documento." ma:contentTypeScope="" ma:versionID="15dd5e1bb6c09bdd4054d652fc418c38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F2B555-2F90-4258-B533-5DCC366184A1}">
  <ds:schemaRefs>
    <ds:schemaRef ds:uri="http://purl.org/dc/dcmitype/"/>
    <ds:schemaRef ds:uri="http://purl.org/dc/elements/1.1/"/>
    <ds:schemaRef ds:uri="b2d9a990-3caa-413d-b237-0ca62464b10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C7E0B1C-13DF-4029-9FE8-BEAE1B84CBC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22D9552-C9F0-4330-92BF-6D9FFB2571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d9a990-3caa-413d-b237-0ca62464b1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Félix Antonio Rubio León</cp:lastModifiedBy>
  <dcterms:created xsi:type="dcterms:W3CDTF">2021-07-30T22:26:10Z</dcterms:created>
  <dcterms:modified xsi:type="dcterms:W3CDTF">2021-10-25T15:11:01Z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0x0101007F7E7483C817AA4BADEB66A21D2BA443</vt:lpwstr>
  </property>
</Properties>
</file>