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8\03 Tercer Trimestre\70 016 recursos publicos entregados a sidicato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<sst xmlns="http://schemas.openxmlformats.org/spreadsheetml/2006/main" count="61" uniqueCount="52">
  <si>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42908</t>
  </si>
  <si>
    <t>TÍTULO</t>
  </si>
  <si>
    <t>NOMBRE CORTO</t>
  </si>
  <si>
    <t>DESCRIPCIÓN</t>
  </si>
  <si>
    <t>Condiciones generales de trabajo y sindicatos_Recursos públicos entregados a sindicatos</t>
  </si>
  <si>
    <t>Formato 16b LGT_Art_70_Fr_XVI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</si>
  <si>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</si>
  <si>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</si>
  <si>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</si>
  <si>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</si>
  <si>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</si>
  <si>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</si>
  <si>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</si>
  <si>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</si>
  <si>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325582</t>
  </si>
  <si>
    <t>325592</t>
  </si>
  <si>
    <t>325593</t>
  </si>
  <si>
    <t>325590</t>
  </si>
  <si>
    <t>325583</t>
  </si>
  <si>
    <t>325598</t>
  </si>
  <si>
    <t>325585</t>
  </si>
  <si>
    <t>325584</t>
  </si>
  <si>
    <t>325587</t>
  </si>
  <si>
    <t>325596</t>
  </si>
  <si>
    <t>325588</t>
  </si>
  <si>
    <t>325589</t>
  </si>
  <si>
    <t>325595</t>
  </si>
  <si>
    <t>325586</t>
  </si>
  <si>
    <t>325594</t>
  </si>
  <si>
    <t>325597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</si>
  <si>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</si>
  <si>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</si>
  <si>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</si>
  <si>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</si>
  <si>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</si>
  <si>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</si>
  <si>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</si>
  <si>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</si>
  <si>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</si>
  <si>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</si>
  <si>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</si>
  <si>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</si>
  <si>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</si>
  <si>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</si>
  <si>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</si>
  <si>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</si>
  <si>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</si>
  <si>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</si>
  <si>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</si>
  <si>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</si>
  <si>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La Facultad de Ciencias Antropológicas de la Universidad Autónoma de Yucatán</t>
  </si>
  <si>
    <t>No se registro información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</si>
</sst>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43373</v>
      </c>
      <c r="G8" s="2"/>
      <c r="I8" s="3"/>
      <c r="J8" s="3"/>
      <c r="M8" t="s">
        <v>50</v>
      </c>
      <c r="N8" s="2">
        <v>43375</v>
      </c>
      <c r="O8" s="2">
        <v>43373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6BF50E-4A7E-42D7-9221-E6F1CFCA4E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7B82AB-5049-4513-9D4E-F8DCFA091748}">
  <ds:schemaRefs>
    <ds:schemaRef ds:uri="http://www.w3.org/XML/1998/namespace"/>
    <ds:schemaRef ds:uri="c0e3daac-7ac4-43fd-94a7-01dff0b07beb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539CFDA-C945-4FCC-ADAE-3737F23F22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2018-05-18T22:15:46Z</dcterms:created>
  <dcterms:modified xsi:type="dcterms:W3CDTF">2018-10-02T13:33:46Z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