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<sst xmlns="http://schemas.openxmlformats.org/spreadsheetml/2006/main" count="117" uniqueCount="93">
  <si>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</si>
  <si>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</si>
  <si>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</si>
  <si>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</si>
  <si>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</si>
  <si>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</si>
  <si>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</si>
  <si>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</si>
  <si>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</si>
  <si>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</si>
  <si>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</si>
  <si>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</si>
  <si>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</si>
  <si>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</si>
  <si>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</si>
  <si>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</si>
  <si>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</si>
  <si>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</si>
  <si>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</si>
  <si>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</si>
  <si>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</si>
  <si>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</si>
  <si>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</si>
  <si>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</si>
  <si>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</si>
  <si>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</si>
  <si>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</si>
  <si>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</si>
  <si>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</si>
  <si>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</si>
  <si>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</si>
  <si>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</si>
  <si>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</si>
  <si>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</si>
  <si>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</si>
  <si>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</si>
  <si>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</si>
  <si>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</si>
  <si>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</si>
  <si>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</si>
  <si>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</si>
  <si>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</si>
  <si>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</si>
  <si>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</si>
  <si>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</si>
  <si>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</si>
  <si>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</si>
  <si>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</si>
  <si>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</si>
  <si>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</si>
  <si>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</si>
  <si>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</si>
  <si>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</si>
  <si>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</si>
  <si>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</si>
  <si>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</si>
  <si>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</si>
  <si>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</si>
  <si>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</si>
  <si>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</si>
  <si>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</si>
  <si>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</si>
  <si>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</si>
  <si>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</si>
  <si>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</si>
  <si>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</si>
  <si>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</si>
  <si>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</si>
  <si>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</si>
  <si>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</si>
  <si>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</si>
  <si>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</si>
  <si>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</si>
  <si>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</si>
  <si>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</si>
  <si>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</si>
  <si>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</si>
  <si>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</si>
  <si>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</si>
  <si>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</si>
  <si>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</si>
  <si>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</si>
  <si>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</si>
  <si>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</si>
  <si>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</si>
  <si>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</si>
  <si>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</si>
  <si>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</si>
  <si>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</si>
  <si>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</si>
  <si>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</si>
  <si>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Facultad de Ciencias Antropológicas de la Universidad Autónoma de Yucatán</t>
  </si>
  <si>
    <t>Durante el período que se reporta, es de señalar que no se generó información alguna relativa a las Personas Físicas que usaron recursos públicos,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</si>
</sst>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1.7109375" customWidth="1"/>
    <col min="3" max="3" width="12" customWidth="1"/>
    <col min="4" max="4" width="24.85546875" customWidth="1"/>
    <col min="5" max="5" width="17.7109375" customWidth="1"/>
    <col min="6" max="6" width="18" customWidth="1"/>
    <col min="7" max="7" width="13.28515625" customWidth="1"/>
    <col min="8" max="8" width="25.42578125" customWidth="1"/>
    <col min="9" max="9" width="29.140625" customWidth="1"/>
    <col min="10" max="10" width="24.42578125" customWidth="1"/>
    <col min="11" max="11" width="12.28515625" customWidth="1"/>
    <col min="12" max="12" width="37.140625" customWidth="1"/>
    <col min="13" max="13" width="11.28515625" customWidth="1"/>
    <col min="14" max="14" width="16.28515625" customWidth="1"/>
    <col min="15" max="15" width="26.85546875" customWidth="1"/>
    <col min="16" max="16" width="18" customWidth="1"/>
    <col min="17" max="17" width="15.85546875" customWidth="1"/>
    <col min="18" max="18" width="14.85546875" customWidth="1"/>
    <col min="19" max="19" width="24.42578125" customWidth="1"/>
    <col min="20" max="20" width="15" customWidth="1"/>
    <col min="21" max="21" width="23.140625" customWidth="1"/>
    <col min="22" max="22" width="30.5703125" customWidth="1"/>
    <col min="23" max="23" width="27.140625" customWidth="1"/>
    <col min="24" max="24" width="30.28515625" customWidth="1"/>
    <col min="25" max="25" width="26.85546875" customWidth="1"/>
    <col min="26" max="26" width="30.5703125" customWidth="1"/>
    <col min="27" max="27" width="50.140625" customWidth="1"/>
    <col min="28" max="28" width="17.5703125" bestFit="1" customWidth="1"/>
    <col min="29" max="29" width="20" bestFit="1" customWidth="1"/>
    <col min="30" max="30" width="8" style="3" bestFit="1" customWidth="1"/>
  </cols>
  <sheetData>
    <row r="1" spans="1:30" hidden="1">
      <c r="A1" t="s">
        <v>0</v>
      </c>
      <c r="AD1" s="2"/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s="2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" t="s">
        <v>44</v>
      </c>
    </row>
    <row r="6" spans="1:30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>
      <c r="A8" s="3">
        <v>2020</v>
      </c>
      <c r="B8" s="4">
        <v>43922</v>
      </c>
      <c r="C8" s="4">
        <v>44012</v>
      </c>
      <c r="R8" s="4"/>
      <c r="T8" s="4"/>
      <c r="AA8" s="3" t="s">
        <v>91</v>
      </c>
      <c r="AB8" s="4">
        <v>44052</v>
      </c>
      <c r="AC8" s="4">
        <v>44012</v>
      </c>
      <c r="AD8" s="9" t="s">
        <v>92</v>
      </c>
    </row>
    <row r="9" spans="1:30" s="3" customFormat="1">
      <c r="B9" s="4"/>
      <c r="C9" s="4"/>
      <c r="R9" s="4"/>
      <c r="T9" s="4"/>
      <c r="AB9" s="4"/>
      <c r="AC9" s="4"/>
    </row>
    <row r="10" spans="1:30" s="3" customFormat="1">
      <c r="B10" s="4"/>
      <c r="C10" s="4"/>
      <c r="R10" s="4"/>
      <c r="T10" s="4"/>
      <c r="AB10" s="4"/>
      <c r="AC10" s="4"/>
    </row>
    <row r="11" spans="1:30" s="3" customFormat="1">
      <c r="B11" s="4"/>
      <c r="C11" s="4"/>
      <c r="R11" s="4"/>
      <c r="T11" s="4"/>
      <c r="AB11" s="4"/>
      <c r="AC11" s="4"/>
    </row>
    <row r="12" spans="1:30" s="3" customFormat="1">
      <c r="B12" s="4"/>
      <c r="C12" s="4"/>
      <c r="R12" s="4"/>
      <c r="T12" s="4"/>
      <c r="AB12" s="4"/>
      <c r="AC12" s="4"/>
    </row>
    <row r="13" spans="1:30" s="3" customFormat="1">
      <c r="B13" s="4"/>
      <c r="C13" s="4"/>
      <c r="R13" s="4"/>
      <c r="T13" s="4"/>
      <c r="AB13" s="4"/>
      <c r="AC13" s="4"/>
    </row>
    <row r="14" spans="1:30" s="3" customFormat="1">
      <c r="B14" s="4"/>
      <c r="C14" s="4"/>
      <c r="R14" s="4"/>
      <c r="T14" s="4"/>
      <c r="AB14" s="4"/>
      <c r="AC14" s="4"/>
    </row>
    <row r="15" spans="1:30" s="3" customFormat="1">
      <c r="B15" s="4"/>
      <c r="C15" s="4"/>
      <c r="R15" s="4"/>
      <c r="T15" s="4"/>
      <c r="AB15" s="4"/>
      <c r="AC15" s="4"/>
    </row>
    <row r="16" spans="1:30" s="3" customFormat="1">
      <c r="B16" s="4"/>
      <c r="C16" s="4"/>
      <c r="R16" s="4"/>
      <c r="T16" s="4"/>
      <c r="AB16" s="4"/>
      <c r="AC16" s="4"/>
    </row>
    <row r="17" spans="2:30" s="3" customFormat="1">
      <c r="B17" s="4"/>
      <c r="C17" s="4"/>
      <c r="R17" s="4"/>
      <c r="T17" s="4"/>
      <c r="AB17" s="4"/>
      <c r="AC17" s="4"/>
    </row>
    <row r="18" spans="2:30" s="3" customFormat="1">
      <c r="B18" s="4"/>
      <c r="C18" s="4"/>
      <c r="R18" s="4"/>
      <c r="T18" s="4"/>
      <c r="AB18" s="4"/>
      <c r="AC18" s="4"/>
    </row>
    <row r="19" spans="2:30" s="3" customFormat="1">
      <c r="B19" s="4"/>
      <c r="C19" s="4"/>
      <c r="R19" s="4"/>
      <c r="T19" s="4"/>
      <c r="AB19" s="4"/>
      <c r="AC19" s="4"/>
    </row>
    <row r="20" spans="2:30" s="3" customFormat="1">
      <c r="B20" s="4"/>
      <c r="C20" s="4"/>
      <c r="R20" s="4"/>
      <c r="T20" s="4"/>
      <c r="AB20" s="4"/>
      <c r="AC20" s="4"/>
    </row>
    <row r="21" spans="2:30" s="3" customFormat="1">
      <c r="B21" s="4"/>
      <c r="C21" s="4"/>
      <c r="R21" s="4"/>
      <c r="T21" s="4"/>
      <c r="AB21" s="4"/>
      <c r="AC21" s="4"/>
      <c r="AD21" s="5"/>
    </row>
    <row r="22" spans="2:30" s="3" customFormat="1">
      <c r="B22" s="4"/>
      <c r="C22" s="4"/>
      <c r="R22" s="4"/>
      <c r="T22" s="4"/>
      <c r="AB22" s="4"/>
      <c r="AC22" s="4"/>
      <c r="AD22" s="5"/>
    </row>
    <row r="23" spans="2:30" s="3" customFormat="1">
      <c r="B23" s="4"/>
      <c r="C23" s="4"/>
      <c r="R23" s="4"/>
      <c r="T23" s="4"/>
      <c r="AB23" s="4"/>
      <c r="AC23" s="4"/>
      <c r="AD23" s="5"/>
    </row>
    <row r="24" spans="2:30" s="3" customFormat="1">
      <c r="B24" s="4"/>
      <c r="C24" s="4"/>
      <c r="R24" s="4"/>
      <c r="T24" s="4"/>
      <c r="AB24" s="4"/>
      <c r="AC24" s="4"/>
    </row>
    <row r="25" spans="2:30" s="3" customFormat="1">
      <c r="B25" s="4"/>
      <c r="C25" s="4"/>
      <c r="R25" s="4"/>
      <c r="T25" s="4"/>
      <c r="AB25" s="4"/>
      <c r="AC25" s="4"/>
    </row>
    <row r="26" spans="2:30" s="3" customFormat="1">
      <c r="B26" s="4"/>
      <c r="C26" s="4"/>
      <c r="R26" s="4"/>
      <c r="T26" s="4"/>
      <c r="AB26" s="4"/>
      <c r="AC26" s="4"/>
    </row>
    <row r="27" spans="2:30" s="3" customFormat="1">
      <c r="B27" s="4"/>
      <c r="C27" s="4"/>
      <c r="R27" s="4"/>
      <c r="T27" s="4"/>
      <c r="AB27" s="4"/>
      <c r="AC27" s="4"/>
    </row>
    <row r="28" spans="2:30" s="3" customFormat="1">
      <c r="B28" s="4"/>
      <c r="C28" s="4"/>
      <c r="R28" s="4"/>
      <c r="T28" s="4"/>
      <c r="AB28" s="4"/>
      <c r="AC28" s="4"/>
    </row>
    <row r="29" spans="2:30" s="3" customFormat="1">
      <c r="B29" s="4"/>
      <c r="C29" s="4"/>
      <c r="R29" s="4"/>
      <c r="T29" s="4"/>
      <c r="AB29" s="4"/>
      <c r="AC29" s="4"/>
    </row>
    <row r="30" spans="2:30" s="3" customFormat="1">
      <c r="B30" s="4"/>
      <c r="C30" s="4"/>
      <c r="R30" s="4"/>
      <c r="T30" s="4"/>
      <c r="AB30" s="4"/>
      <c r="AC30" s="4"/>
    </row>
    <row r="31" spans="2:30" s="3" customFormat="1">
      <c r="B31" s="4"/>
      <c r="C31" s="4"/>
      <c r="R31" s="4"/>
      <c r="T31" s="4"/>
      <c r="AB31" s="4"/>
      <c r="AC31" s="4"/>
    </row>
    <row r="32" spans="2:30" s="3" customFormat="1">
      <c r="B32" s="4"/>
      <c r="C32" s="4"/>
      <c r="R32" s="4"/>
      <c r="T32" s="4"/>
      <c r="AB32" s="4"/>
      <c r="AC32" s="4"/>
    </row>
    <row r="33" spans="2:30" s="3" customFormat="1">
      <c r="B33" s="4"/>
      <c r="C33" s="4"/>
      <c r="R33" s="4"/>
      <c r="T33" s="4"/>
      <c r="AB33" s="4"/>
      <c r="AC33" s="4"/>
    </row>
    <row r="34" spans="2:30" s="3" customFormat="1">
      <c r="B34" s="4"/>
      <c r="C34" s="4"/>
      <c r="R34" s="4"/>
      <c r="T34" s="4"/>
      <c r="AB34" s="4"/>
      <c r="AC34" s="4"/>
      <c r="AD34" s="5"/>
    </row>
    <row r="35" spans="2:30" s="3" customFormat="1">
      <c r="B35" s="4"/>
      <c r="C35" s="4"/>
      <c r="R35" s="4"/>
      <c r="T35" s="4"/>
      <c r="AB35" s="4"/>
      <c r="AC35" s="4"/>
      <c r="AD35" s="5"/>
    </row>
    <row r="36" spans="2:30" s="3" customFormat="1">
      <c r="B36" s="4"/>
      <c r="C36" s="4"/>
      <c r="R36" s="4"/>
      <c r="T36" s="4"/>
      <c r="AB36" s="4"/>
      <c r="AC36" s="4"/>
      <c r="AD36" s="5"/>
    </row>
    <row r="37" spans="2:30" s="3" customFormat="1">
      <c r="B37" s="4"/>
      <c r="C37" s="4"/>
      <c r="R37" s="4"/>
      <c r="T37" s="4"/>
      <c r="AB37" s="4"/>
      <c r="AC37" s="4"/>
      <c r="AD37" s="5"/>
    </row>
    <row r="38" spans="2:30" s="3" customFormat="1">
      <c r="B38" s="4"/>
      <c r="C38" s="4"/>
      <c r="R38" s="4"/>
      <c r="T38" s="4"/>
      <c r="AB38" s="4"/>
      <c r="AC38" s="4"/>
      <c r="AD38" s="5"/>
    </row>
    <row r="39" spans="2:30" s="3" customFormat="1">
      <c r="B39" s="4"/>
      <c r="C39" s="4"/>
      <c r="R39" s="4"/>
      <c r="T39" s="4"/>
      <c r="AB39" s="4"/>
      <c r="AC39" s="4"/>
      <c r="AD39" s="5"/>
    </row>
    <row r="40" spans="2:30" s="3" customFormat="1">
      <c r="B40" s="4"/>
      <c r="C40" s="4"/>
      <c r="R40" s="4"/>
      <c r="T40" s="4"/>
      <c r="AB40" s="4"/>
      <c r="AC40" s="4"/>
      <c r="AD40" s="5"/>
    </row>
    <row r="41" spans="2:30" s="3" customFormat="1">
      <c r="B41" s="4"/>
      <c r="C41" s="4"/>
      <c r="R41" s="4"/>
      <c r="T41" s="4"/>
      <c r="AB41" s="4"/>
      <c r="AC41" s="4"/>
      <c r="AD41" s="5"/>
    </row>
    <row r="42" spans="2:30" s="3" customFormat="1">
      <c r="B42" s="4"/>
      <c r="C42" s="4"/>
      <c r="R42" s="4"/>
      <c r="T42" s="4"/>
      <c r="AB42" s="4"/>
      <c r="AC42" s="4"/>
      <c r="AD42" s="5"/>
    </row>
    <row r="43" spans="2:30" s="3" customFormat="1">
      <c r="B43" s="4"/>
      <c r="C43" s="4"/>
      <c r="R43" s="4"/>
      <c r="T43" s="4"/>
      <c r="AB43" s="4"/>
      <c r="AC43" s="4"/>
      <c r="AD43" s="5"/>
    </row>
    <row r="44" spans="2:30" s="3" customFormat="1">
      <c r="B44" s="4"/>
      <c r="C44" s="4"/>
      <c r="R44" s="4"/>
      <c r="T44" s="4"/>
      <c r="AB44" s="4"/>
      <c r="AC44" s="4"/>
    </row>
    <row r="45" spans="2:30" s="3" customFormat="1">
      <c r="B45" s="4"/>
      <c r="C45" s="4"/>
      <c r="R45" s="4"/>
      <c r="T45" s="4"/>
      <c r="AB45" s="4"/>
      <c r="AC45" s="4"/>
    </row>
    <row r="46" spans="2:30" s="3" customFormat="1">
      <c r="B46" s="4"/>
      <c r="C46" s="4"/>
      <c r="R46" s="4"/>
      <c r="T46" s="4"/>
      <c r="AB46" s="4"/>
      <c r="AC46" s="4"/>
      <c r="AD46" s="5"/>
    </row>
    <row r="47" spans="2:30" s="3" customFormat="1">
      <c r="B47" s="4"/>
      <c r="C47" s="4"/>
      <c r="R47" s="4"/>
      <c r="T47" s="4"/>
      <c r="AB47" s="4"/>
      <c r="AC47" s="4"/>
      <c r="AD47" s="5"/>
    </row>
    <row r="48" spans="2:30" s="3" customFormat="1">
      <c r="B48" s="4"/>
      <c r="C48" s="4"/>
      <c r="R48" s="4"/>
      <c r="T48" s="4"/>
      <c r="AB48" s="4"/>
      <c r="AC48" s="4"/>
      <c r="AD48" s="5"/>
    </row>
    <row r="49" spans="2:30" s="3" customFormat="1">
      <c r="B49" s="4"/>
      <c r="C49" s="4"/>
      <c r="R49" s="4"/>
      <c r="T49" s="4"/>
      <c r="AB49" s="4"/>
      <c r="AC49" s="4"/>
      <c r="AD49" s="5"/>
    </row>
    <row r="50" spans="2:30" s="3" customFormat="1">
      <c r="B50" s="4"/>
      <c r="C50" s="4"/>
      <c r="R50" s="4"/>
      <c r="T50" s="4"/>
      <c r="AB50" s="4"/>
      <c r="AC50" s="4"/>
      <c r="AD50" s="5"/>
    </row>
    <row r="51" spans="2:30" s="3" customFormat="1">
      <c r="B51" s="4"/>
      <c r="C51" s="4"/>
      <c r="R51" s="4"/>
      <c r="T51" s="4"/>
      <c r="AB51" s="4"/>
      <c r="AC51" s="4"/>
      <c r="AD51" s="5"/>
    </row>
    <row r="52" spans="2:30" s="3" customFormat="1">
      <c r="B52" s="4"/>
      <c r="C52" s="4"/>
      <c r="R52" s="4"/>
      <c r="T52" s="4"/>
      <c r="AB52" s="4"/>
      <c r="AC52" s="4"/>
      <c r="AD5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52">
      <formula1>Hidden_17</formula1>
    </dataValidation>
    <dataValidation type="list" allowBlank="1" showErrorMessage="1" sqref="J8:J52">
      <formula1>Hidden_29</formula1>
    </dataValidation>
    <dataValidation type="list" allowBlank="1" showErrorMessage="1" sqref="K8:K52">
      <formula1>Hidden_310</formula1>
    </dataValidation>
    <dataValidation type="list" allowBlank="1" showErrorMessage="1" sqref="Y8:Y52">
      <formula1>Hidden_424</formula1>
    </dataValidation>
    <dataValidation type="list" allowBlank="1" showErrorMessage="1" sqref="Z8:Z52">
      <formula1>Hidden_525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13386B-0F6D-4FA4-A5CE-B11AE3A634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4601DB-A102-4725-A93B-943BCDB03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5FB088-7604-4141-9279-9F625CEEDCE7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c0e3daac-7ac4-43fd-94a7-01dff0b07be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2018-06-20T20:58:43Z</dcterms:created>
  <dcterms:modified xsi:type="dcterms:W3CDTF">2020-08-09T05:18:12Z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