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2 Segundo Trimestre\70 044 Donaciones en dinero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<sst xmlns="http://schemas.openxmlformats.org/spreadsheetml/2006/main" count="88" uniqueCount="73">
  <si>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43127</t>
  </si>
  <si>
    <t>TÍTULO</t>
  </si>
  <si>
    <t>NOMBRE CORTO</t>
  </si>
  <si>
    <t>DESCRIPCIÓN</t>
  </si>
  <si>
    <t>Donaciones_Donaciones en dinero realizadas</t>
  </si>
  <si>
    <t>Formato 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</si>
  <si>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</si>
  <si>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</si>
  <si>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</si>
  <si>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</si>
  <si>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</si>
  <si>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</si>
  <si>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</si>
  <si>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</si>
  <si>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</si>
  <si>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329922</t>
  </si>
  <si>
    <t>329920</t>
  </si>
  <si>
    <t>329918</t>
  </si>
  <si>
    <t>329916</t>
  </si>
  <si>
    <t>329921</t>
  </si>
  <si>
    <t>329929</t>
  </si>
  <si>
    <t>329923</t>
  </si>
  <si>
    <t>329924</t>
  </si>
  <si>
    <t>329925</t>
  </si>
  <si>
    <t>329926</t>
  </si>
  <si>
    <t>329927</t>
  </si>
  <si>
    <t>329928</t>
  </si>
  <si>
    <t>329930</t>
  </si>
  <si>
    <t>329931</t>
  </si>
  <si>
    <t>329932</t>
  </si>
  <si>
    <t>329909</t>
  </si>
  <si>
    <t>329911</t>
  </si>
  <si>
    <t>329913</t>
  </si>
  <si>
    <t>329912</t>
  </si>
  <si>
    <t>329919</t>
  </si>
  <si>
    <t>329910</t>
  </si>
  <si>
    <t>329915</t>
  </si>
  <si>
    <t>329917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</si>
  <si>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</si>
  <si>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</si>
  <si>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</si>
  <si>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</si>
  <si>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</si>
  <si>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</si>
  <si>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</si>
  <si>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</si>
  <si>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</si>
  <si>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</si>
  <si>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</si>
  <si>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</si>
  <si>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</si>
  <si>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</si>
  <si>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</si>
  <si>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</si>
  <si>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</si>
  <si>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</si>
  <si>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</si>
  <si>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</si>
  <si>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</si>
  <si>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</si>
  <si>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</si>
  <si>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</si>
  <si>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</si>
  <si>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</si>
  <si>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</si>
  <si>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</si>
  <si>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</si>
  <si>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</si>
  <si>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</si>
  <si>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</si>
  <si>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</si>
  <si>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reporta información en este periodo</t>
  </si>
  <si>
    <t>La Facultad de Ciencias Antropológicas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</si>
</sst>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3.1406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57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T8" t="s">
        <v>72</v>
      </c>
      <c r="U8" s="2">
        <v>43285</v>
      </c>
      <c r="V8" s="2">
        <v>43281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3BD100-301B-44F9-A7B6-792FA2B4A075}"/>
</file>

<file path=customXml/itemProps2.xml><?xml version="1.0" encoding="utf-8"?>
<ds:datastoreItem xmlns:ds="http://schemas.openxmlformats.org/officeDocument/2006/customXml" ds:itemID="{D942FD5D-2929-4AF4-A4FD-8899CFEF39DC}"/>
</file>

<file path=customXml/itemProps3.xml><?xml version="1.0" encoding="utf-8"?>
<ds:datastoreItem xmlns:ds="http://schemas.openxmlformats.org/officeDocument/2006/customXml" ds:itemID="{9F9EBFF7-CF52-463A-9AE7-697C691F59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2018-07-04T21:39:36Z</dcterms:created>
  <dcterms:modified xsi:type="dcterms:W3CDTF">2018-07-04T21:43:29Z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