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Finales\Plataform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<sst xmlns="http://schemas.openxmlformats.org/spreadsheetml/2006/main" count="45" uniqueCount="41">
  <si>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43134</t>
  </si>
  <si>
    <t>TÍTULO</t>
  </si>
  <si>
    <t>NOMBRE CORTO</t>
  </si>
  <si>
    <t>DESCRIPCIÓN</t>
  </si>
  <si>
    <t>Actas de sesiones_Opiniones y recomendaciones del Consejo Consultivo</t>
  </si>
  <si>
    <t>LETAYUC70FXLVIB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</si>
  <si>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</si>
  <si>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</si>
  <si>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</si>
  <si>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</si>
  <si>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</si>
  <si>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</si>
  <si>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</si>
  <si>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</si>
  <si>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330063</t>
  </si>
  <si>
    <t>330072</t>
  </si>
  <si>
    <t>330073</t>
  </si>
  <si>
    <t>330068</t>
  </si>
  <si>
    <t>330065</t>
  </si>
  <si>
    <t>330064</t>
  </si>
  <si>
    <t>330067</t>
  </si>
  <si>
    <t>330074</t>
  </si>
  <si>
    <t>330066</t>
  </si>
  <si>
    <t>330071</t>
  </si>
  <si>
    <t>330070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</si>
  <si>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</si>
  <si>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</si>
  <si>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</si>
  <si>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</si>
  <si>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</si>
  <si>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</si>
  <si>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</si>
  <si>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</si>
  <si>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</si>
  <si>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</si>
  <si>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</si>
  <si>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</si>
  <si>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</si>
  <si>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</si>
  <si>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General de Cooperación e Internacionalización</t>
  </si>
  <si>
    <t>Durante el periodo que se reporta, es de señalar que no se realizaron actas del consejo consultivo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</si>
</sst>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39</v>
      </c>
      <c r="I8" s="5">
        <v>43199</v>
      </c>
      <c r="J8" s="5">
        <v>43190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BB378A-86EC-43F7-AFF5-A12FAF0E8E4F}"/>
</file>

<file path=customXml/itemProps2.xml><?xml version="1.0" encoding="utf-8"?>
<ds:datastoreItem xmlns:ds="http://schemas.openxmlformats.org/officeDocument/2006/customXml" ds:itemID="{938EBCD3-19FE-4C7F-88EF-6F762AA9ECA2}"/>
</file>

<file path=customXml/itemProps3.xml><?xml version="1.0" encoding="utf-8"?>
<ds:datastoreItem xmlns:ds="http://schemas.openxmlformats.org/officeDocument/2006/customXml" ds:itemID="{D9904E62-568D-4A59-9AFE-A6269B131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2018-04-09T12:54:51Z</dcterms:created>
  <dcterms:modified xsi:type="dcterms:W3CDTF">2018-04-09T12:57:54Z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