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2/"/>
    </mc:Choice>
  </mc:AlternateContent>
  <xr:revisionPtr revIDLastSave="15" documentId="13_ncr:1_{257DD193-63EA-460D-8504-44EB0EC87F13}" xr6:coauthVersionLast="45" xr6:coauthVersionMax="45" xr10:uidLastSave="{49CCC8E0-4D86-41FE-B8C5-FEF901489D1B}"/>
  <bookViews>
    <workbookView xWindow="-120" yWindow="-120" windowWidth="21840" windowHeight="1314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<sst xmlns="http://schemas.openxmlformats.org/spreadsheetml/2006/main" count="2872" uniqueCount="301">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</sst>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abSelected="1" topLeftCell="T2" workbookViewId="0">
      <selection activeCell="U17" sqref="U17"/>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9">
        <v>43922</v>
      </c>
      <c r="C8" s="9">
        <v>44012</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44012</v>
      </c>
      <c r="X8" s="9">
        <v>44012</v>
      </c>
    </row>
    <row r="9" spans="1:25" x14ac:dyDescent="0.25">
      <c r="A9">
        <v>2019</v>
      </c>
      <c r="B9" s="9">
        <v>43922</v>
      </c>
      <c r="C9" s="9">
        <v>44012</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44012</v>
      </c>
      <c r="X9" s="9">
        <v>44012</v>
      </c>
    </row>
    <row r="10" spans="1:25" x14ac:dyDescent="0.25">
      <c r="A10" s="11">
        <v>2019</v>
      </c>
      <c r="B10" s="9">
        <v>43922</v>
      </c>
      <c r="C10" s="9">
        <v>44012</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44012</v>
      </c>
      <c r="X10" s="9">
        <v>44012</v>
      </c>
    </row>
    <row r="11" spans="1:25" x14ac:dyDescent="0.25">
      <c r="A11" s="11">
        <v>2019</v>
      </c>
      <c r="B11" s="9">
        <v>43922</v>
      </c>
      <c r="C11" s="9">
        <v>44012</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44012</v>
      </c>
      <c r="X11" s="9">
        <v>44012</v>
      </c>
    </row>
    <row r="12" spans="1:25" x14ac:dyDescent="0.25">
      <c r="A12" s="11">
        <v>2019</v>
      </c>
      <c r="B12" s="9">
        <v>43922</v>
      </c>
      <c r="C12" s="9">
        <v>44012</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44012</v>
      </c>
      <c r="X12" s="9">
        <v>44012</v>
      </c>
    </row>
    <row r="13" spans="1:25" x14ac:dyDescent="0.25">
      <c r="A13" s="11">
        <v>2019</v>
      </c>
      <c r="B13" s="9">
        <v>43922</v>
      </c>
      <c r="C13" s="9">
        <v>44012</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44012</v>
      </c>
      <c r="X13" s="9">
        <v>44012</v>
      </c>
    </row>
    <row r="14" spans="1:25" x14ac:dyDescent="0.25">
      <c r="A14" s="11">
        <v>2019</v>
      </c>
      <c r="B14" s="9">
        <v>43922</v>
      </c>
      <c r="C14" s="9">
        <v>44012</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44012</v>
      </c>
      <c r="X14" s="9">
        <v>44012</v>
      </c>
    </row>
    <row r="15" spans="1:25" x14ac:dyDescent="0.25">
      <c r="A15" s="11">
        <v>2019</v>
      </c>
      <c r="B15" s="9">
        <v>43922</v>
      </c>
      <c r="C15" s="9">
        <v>44012</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44012</v>
      </c>
      <c r="X15" s="9">
        <v>44012</v>
      </c>
    </row>
    <row r="16" spans="1:25" x14ac:dyDescent="0.25">
      <c r="A16" s="11">
        <v>2019</v>
      </c>
      <c r="B16" s="9">
        <v>43922</v>
      </c>
      <c r="C16" s="9">
        <v>44012</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44012</v>
      </c>
      <c r="X16" s="9">
        <v>44012</v>
      </c>
    </row>
    <row r="17" spans="1:24" x14ac:dyDescent="0.25">
      <c r="A17" s="11">
        <v>2019</v>
      </c>
      <c r="B17" s="9">
        <v>43922</v>
      </c>
      <c r="C17" s="9">
        <v>44012</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44012</v>
      </c>
      <c r="X17" s="9">
        <v>44012</v>
      </c>
    </row>
    <row r="18" spans="1:24" x14ac:dyDescent="0.25">
      <c r="A18" s="11">
        <v>2019</v>
      </c>
      <c r="B18" s="9">
        <v>43922</v>
      </c>
      <c r="C18" s="9">
        <v>44012</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44012</v>
      </c>
      <c r="X18" s="9">
        <v>44012</v>
      </c>
    </row>
    <row r="19" spans="1:24" x14ac:dyDescent="0.25">
      <c r="A19" s="11">
        <v>2019</v>
      </c>
      <c r="B19" s="9">
        <v>43922</v>
      </c>
      <c r="C19" s="9">
        <v>44012</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44012</v>
      </c>
      <c r="X19" s="9">
        <v>44012</v>
      </c>
    </row>
    <row r="20" spans="1:24" x14ac:dyDescent="0.25">
      <c r="A20" s="11">
        <v>2019</v>
      </c>
      <c r="B20" s="9">
        <v>43922</v>
      </c>
      <c r="C20" s="9">
        <v>44012</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44012</v>
      </c>
      <c r="X20" s="9">
        <v>44012</v>
      </c>
    </row>
    <row r="21" spans="1:24" x14ac:dyDescent="0.25">
      <c r="A21" s="11">
        <v>2019</v>
      </c>
      <c r="B21" s="9">
        <v>43922</v>
      </c>
      <c r="C21" s="9">
        <v>44012</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44012</v>
      </c>
      <c r="X21" s="9">
        <v>44012</v>
      </c>
    </row>
    <row r="22" spans="1:24" x14ac:dyDescent="0.25">
      <c r="A22" s="11">
        <v>2019</v>
      </c>
      <c r="B22" s="9">
        <v>43922</v>
      </c>
      <c r="C22" s="9">
        <v>44012</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44012</v>
      </c>
      <c r="X22" s="9">
        <v>44012</v>
      </c>
    </row>
    <row r="23" spans="1:24" x14ac:dyDescent="0.25">
      <c r="A23" s="11">
        <v>2019</v>
      </c>
      <c r="B23" s="9">
        <v>43922</v>
      </c>
      <c r="C23" s="9">
        <v>44012</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44012</v>
      </c>
      <c r="X23" s="9">
        <v>44012</v>
      </c>
    </row>
    <row r="24" spans="1:24" x14ac:dyDescent="0.25">
      <c r="A24" s="11">
        <v>2019</v>
      </c>
      <c r="B24" s="9">
        <v>43922</v>
      </c>
      <c r="C24" s="9">
        <v>44012</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44012</v>
      </c>
      <c r="X24" s="9">
        <v>44012</v>
      </c>
    </row>
    <row r="25" spans="1:24" x14ac:dyDescent="0.25">
      <c r="A25" s="11">
        <v>2019</v>
      </c>
      <c r="B25" s="9">
        <v>43922</v>
      </c>
      <c r="C25" s="9">
        <v>44012</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44012</v>
      </c>
      <c r="X25" s="9">
        <v>44012</v>
      </c>
    </row>
    <row r="26" spans="1:24" x14ac:dyDescent="0.25">
      <c r="A26" s="11">
        <v>2019</v>
      </c>
      <c r="B26" s="9">
        <v>43922</v>
      </c>
      <c r="C26" s="9">
        <v>44012</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44012</v>
      </c>
      <c r="X26" s="9">
        <v>44012</v>
      </c>
    </row>
    <row r="27" spans="1:24" x14ac:dyDescent="0.25">
      <c r="A27" s="11">
        <v>2019</v>
      </c>
      <c r="B27" s="9">
        <v>43922</v>
      </c>
      <c r="C27" s="9">
        <v>44012</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44012</v>
      </c>
      <c r="X27" s="9">
        <v>44012</v>
      </c>
    </row>
    <row r="28" spans="1:24" x14ac:dyDescent="0.25">
      <c r="A28" s="11">
        <v>2019</v>
      </c>
      <c r="B28" s="9">
        <v>43922</v>
      </c>
      <c r="C28" s="9">
        <v>44012</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44012</v>
      </c>
      <c r="X28" s="9">
        <v>44012</v>
      </c>
    </row>
    <row r="29" spans="1:24" x14ac:dyDescent="0.25">
      <c r="A29" s="11">
        <v>2019</v>
      </c>
      <c r="B29" s="9">
        <v>43922</v>
      </c>
      <c r="C29" s="9">
        <v>44012</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44012</v>
      </c>
      <c r="X29" s="9">
        <v>44012</v>
      </c>
    </row>
    <row r="30" spans="1:24" x14ac:dyDescent="0.25">
      <c r="A30" s="11">
        <v>2019</v>
      </c>
      <c r="B30" s="9">
        <v>43922</v>
      </c>
      <c r="C30" s="9">
        <v>44012</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44012</v>
      </c>
      <c r="X30" s="9">
        <v>44012</v>
      </c>
    </row>
    <row r="31" spans="1:24" x14ac:dyDescent="0.25">
      <c r="A31" s="11">
        <v>2019</v>
      </c>
      <c r="B31" s="9">
        <v>43922</v>
      </c>
      <c r="C31" s="9">
        <v>44012</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44012</v>
      </c>
      <c r="X31" s="9">
        <v>44012</v>
      </c>
    </row>
    <row r="32" spans="1:24" x14ac:dyDescent="0.25">
      <c r="A32" s="11">
        <v>2019</v>
      </c>
      <c r="B32" s="9">
        <v>43922</v>
      </c>
      <c r="C32" s="9">
        <v>44012</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44012</v>
      </c>
      <c r="X32" s="9">
        <v>44012</v>
      </c>
    </row>
    <row r="33" spans="1:25" x14ac:dyDescent="0.25">
      <c r="A33" s="11">
        <v>2019</v>
      </c>
      <c r="B33" s="9">
        <v>43922</v>
      </c>
      <c r="C33" s="9">
        <v>44012</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44012</v>
      </c>
      <c r="X33" s="9">
        <v>44012</v>
      </c>
    </row>
    <row r="34" spans="1:25" x14ac:dyDescent="0.25">
      <c r="A34" s="11">
        <v>2019</v>
      </c>
      <c r="B34" s="9">
        <v>43922</v>
      </c>
      <c r="C34" s="9">
        <v>44012</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44012</v>
      </c>
      <c r="X34" s="9">
        <v>44012</v>
      </c>
    </row>
    <row r="35" spans="1:25" x14ac:dyDescent="0.25">
      <c r="A35" s="11">
        <v>2019</v>
      </c>
      <c r="B35" s="9">
        <v>43922</v>
      </c>
      <c r="C35" s="9">
        <v>44012</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44012</v>
      </c>
      <c r="X35" s="9">
        <v>44012</v>
      </c>
    </row>
    <row r="36" spans="1:25" x14ac:dyDescent="0.25">
      <c r="A36" s="11">
        <v>2019</v>
      </c>
      <c r="B36" s="9">
        <v>43922</v>
      </c>
      <c r="C36" s="9">
        <v>44012</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44012</v>
      </c>
      <c r="X36" s="9">
        <v>44012</v>
      </c>
    </row>
    <row r="37" spans="1:25" x14ac:dyDescent="0.25">
      <c r="A37" s="11">
        <v>2019</v>
      </c>
      <c r="B37" s="9">
        <v>43922</v>
      </c>
      <c r="C37" s="9">
        <v>44012</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44012</v>
      </c>
      <c r="X37" s="9">
        <v>44012</v>
      </c>
    </row>
    <row r="38" spans="1:25" x14ac:dyDescent="0.25">
      <c r="A38" s="11">
        <v>2019</v>
      </c>
      <c r="B38" s="9">
        <v>43922</v>
      </c>
      <c r="C38" s="9">
        <v>44012</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44012</v>
      </c>
      <c r="X38" s="9">
        <v>44012</v>
      </c>
    </row>
    <row r="39" spans="1:25" x14ac:dyDescent="0.25">
      <c r="A39" s="11">
        <v>2019</v>
      </c>
      <c r="B39" s="9">
        <v>43922</v>
      </c>
      <c r="C39" s="9">
        <v>44012</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44012</v>
      </c>
      <c r="X39" s="9">
        <v>44012</v>
      </c>
      <c r="Y39" s="3" t="s">
        <v>284</v>
      </c>
    </row>
    <row r="40" spans="1:25" x14ac:dyDescent="0.25">
      <c r="A40" s="11">
        <v>2019</v>
      </c>
      <c r="B40" s="9">
        <v>43922</v>
      </c>
      <c r="C40" s="9">
        <v>44012</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44012</v>
      </c>
      <c r="X40" s="9">
        <v>44012</v>
      </c>
      <c r="Y40" s="3" t="s">
        <v>284</v>
      </c>
    </row>
    <row r="41" spans="1:25" x14ac:dyDescent="0.25">
      <c r="A41" s="11">
        <v>2019</v>
      </c>
      <c r="B41" s="9">
        <v>43922</v>
      </c>
      <c r="C41" s="9">
        <v>44012</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44012</v>
      </c>
      <c r="X41" s="9">
        <v>44012</v>
      </c>
    </row>
    <row r="42" spans="1:25" x14ac:dyDescent="0.25">
      <c r="A42" s="11">
        <v>2019</v>
      </c>
      <c r="B42" s="9">
        <v>43922</v>
      </c>
      <c r="C42" s="9">
        <v>44012</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44012</v>
      </c>
      <c r="X42" s="9">
        <v>44012</v>
      </c>
    </row>
    <row r="43" spans="1:25" x14ac:dyDescent="0.25">
      <c r="A43" s="11">
        <v>2019</v>
      </c>
      <c r="B43" s="9">
        <v>43922</v>
      </c>
      <c r="C43" s="9">
        <v>44012</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44012</v>
      </c>
      <c r="X43" s="9">
        <v>44012</v>
      </c>
    </row>
    <row r="44" spans="1:25" x14ac:dyDescent="0.25">
      <c r="A44" s="11">
        <v>2019</v>
      </c>
      <c r="B44" s="9">
        <v>43922</v>
      </c>
      <c r="C44" s="9">
        <v>44012</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44012</v>
      </c>
      <c r="X44" s="9">
        <v>44012</v>
      </c>
    </row>
    <row r="45" spans="1:25" x14ac:dyDescent="0.25">
      <c r="A45" s="11">
        <v>2019</v>
      </c>
      <c r="B45" s="9">
        <v>43922</v>
      </c>
      <c r="C45" s="9">
        <v>44012</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44012</v>
      </c>
      <c r="X45" s="9">
        <v>44012</v>
      </c>
    </row>
    <row r="46" spans="1:25" x14ac:dyDescent="0.25">
      <c r="A46" s="11">
        <v>2019</v>
      </c>
      <c r="B46" s="9">
        <v>43922</v>
      </c>
      <c r="C46" s="9">
        <v>44012</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44012</v>
      </c>
      <c r="X46" s="9">
        <v>44012</v>
      </c>
    </row>
    <row r="47" spans="1:25" x14ac:dyDescent="0.25">
      <c r="A47" s="11">
        <v>2019</v>
      </c>
      <c r="B47" s="9">
        <v>43922</v>
      </c>
      <c r="C47" s="9">
        <v>44012</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44012</v>
      </c>
      <c r="X47" s="9">
        <v>44012</v>
      </c>
    </row>
    <row r="48" spans="1:25" x14ac:dyDescent="0.25">
      <c r="A48" s="11">
        <v>2019</v>
      </c>
      <c r="B48" s="9">
        <v>43922</v>
      </c>
      <c r="C48" s="9">
        <v>44012</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44012</v>
      </c>
      <c r="X48" s="9">
        <v>44012</v>
      </c>
    </row>
    <row r="49" spans="1:24" x14ac:dyDescent="0.25">
      <c r="A49" s="11">
        <v>2019</v>
      </c>
      <c r="B49" s="9">
        <v>43922</v>
      </c>
      <c r="C49" s="9">
        <v>44012</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44012</v>
      </c>
      <c r="X49" s="9">
        <v>44012</v>
      </c>
    </row>
    <row r="50" spans="1:24" x14ac:dyDescent="0.25">
      <c r="A50" s="11">
        <v>2019</v>
      </c>
      <c r="B50" s="9">
        <v>43922</v>
      </c>
      <c r="C50" s="9">
        <v>44012</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44012</v>
      </c>
      <c r="X50" s="9">
        <v>44012</v>
      </c>
    </row>
    <row r="51" spans="1:24" x14ac:dyDescent="0.25">
      <c r="A51" s="11">
        <v>2019</v>
      </c>
      <c r="B51" s="9">
        <v>43922</v>
      </c>
      <c r="C51" s="9">
        <v>44012</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44012</v>
      </c>
      <c r="X51" s="9">
        <v>44012</v>
      </c>
    </row>
    <row r="52" spans="1:24" x14ac:dyDescent="0.25">
      <c r="A52" s="11">
        <v>2019</v>
      </c>
      <c r="B52" s="9">
        <v>43922</v>
      </c>
      <c r="C52" s="9">
        <v>44012</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44012</v>
      </c>
      <c r="X52" s="9">
        <v>44012</v>
      </c>
    </row>
    <row r="53" spans="1:24" x14ac:dyDescent="0.25">
      <c r="A53" s="11">
        <v>2019</v>
      </c>
      <c r="B53" s="9">
        <v>43922</v>
      </c>
      <c r="C53" s="9">
        <v>44012</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44012</v>
      </c>
      <c r="X53" s="9">
        <v>44012</v>
      </c>
    </row>
    <row r="54" spans="1:24" x14ac:dyDescent="0.25">
      <c r="A54" s="11">
        <v>2019</v>
      </c>
      <c r="B54" s="9">
        <v>43922</v>
      </c>
      <c r="C54" s="9">
        <v>44012</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44012</v>
      </c>
      <c r="X54" s="9">
        <v>44012</v>
      </c>
    </row>
    <row r="55" spans="1:24" x14ac:dyDescent="0.25">
      <c r="A55" s="11">
        <v>2019</v>
      </c>
      <c r="B55" s="9">
        <v>43922</v>
      </c>
      <c r="C55" s="9">
        <v>44012</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44012</v>
      </c>
      <c r="X55" s="9">
        <v>44012</v>
      </c>
    </row>
    <row r="56" spans="1:24" x14ac:dyDescent="0.25">
      <c r="A56" s="11">
        <v>2019</v>
      </c>
      <c r="B56" s="9">
        <v>43922</v>
      </c>
      <c r="C56" s="9">
        <v>44012</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44012</v>
      </c>
      <c r="X56" s="9">
        <v>44012</v>
      </c>
    </row>
    <row r="57" spans="1:24" x14ac:dyDescent="0.25">
      <c r="A57" s="11">
        <v>2019</v>
      </c>
      <c r="B57" s="9">
        <v>43922</v>
      </c>
      <c r="C57" s="9">
        <v>44012</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44012</v>
      </c>
      <c r="X57" s="9">
        <v>44012</v>
      </c>
    </row>
    <row r="58" spans="1:24" x14ac:dyDescent="0.25">
      <c r="A58" s="11">
        <v>2019</v>
      </c>
      <c r="B58" s="9">
        <v>43922</v>
      </c>
      <c r="C58" s="9">
        <v>44012</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44012</v>
      </c>
      <c r="X58" s="9">
        <v>44012</v>
      </c>
    </row>
    <row r="59" spans="1:24" x14ac:dyDescent="0.25">
      <c r="A59" s="11">
        <v>2019</v>
      </c>
      <c r="B59" s="9">
        <v>43922</v>
      </c>
      <c r="C59" s="9">
        <v>44012</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44012</v>
      </c>
      <c r="X59" s="9">
        <v>44012</v>
      </c>
    </row>
    <row r="60" spans="1:24" x14ac:dyDescent="0.25">
      <c r="A60" s="11">
        <v>2019</v>
      </c>
      <c r="B60" s="9">
        <v>43922</v>
      </c>
      <c r="C60" s="9">
        <v>44012</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44012</v>
      </c>
      <c r="X60" s="9">
        <v>44012</v>
      </c>
    </row>
    <row r="61" spans="1:24" x14ac:dyDescent="0.25">
      <c r="A61" s="11">
        <v>2019</v>
      </c>
      <c r="B61" s="9">
        <v>43922</v>
      </c>
      <c r="C61" s="9">
        <v>44012</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44012</v>
      </c>
      <c r="X61" s="9">
        <v>44012</v>
      </c>
    </row>
    <row r="62" spans="1:24" x14ac:dyDescent="0.25">
      <c r="A62" s="11">
        <v>2019</v>
      </c>
      <c r="B62" s="9">
        <v>43922</v>
      </c>
      <c r="C62" s="9">
        <v>44012</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44012</v>
      </c>
      <c r="X62" s="9">
        <v>44012</v>
      </c>
    </row>
    <row r="63" spans="1:24" x14ac:dyDescent="0.25">
      <c r="A63" s="11">
        <v>2019</v>
      </c>
      <c r="B63" s="9">
        <v>43922</v>
      </c>
      <c r="C63" s="9">
        <v>44012</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44012</v>
      </c>
      <c r="X63" s="9">
        <v>44012</v>
      </c>
    </row>
    <row r="64" spans="1:24" x14ac:dyDescent="0.25">
      <c r="A64" s="11">
        <v>2019</v>
      </c>
      <c r="B64" s="9">
        <v>43922</v>
      </c>
      <c r="C64" s="9">
        <v>44012</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44012</v>
      </c>
      <c r="X64" s="9">
        <v>44012</v>
      </c>
    </row>
    <row r="65" spans="1:24" x14ac:dyDescent="0.25">
      <c r="A65" s="11">
        <v>2019</v>
      </c>
      <c r="B65" s="9">
        <v>43922</v>
      </c>
      <c r="C65" s="9">
        <v>44012</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44012</v>
      </c>
      <c r="X65" s="9">
        <v>44012</v>
      </c>
    </row>
    <row r="66" spans="1:24" x14ac:dyDescent="0.25">
      <c r="A66" s="11">
        <v>2019</v>
      </c>
      <c r="B66" s="9">
        <v>43922</v>
      </c>
      <c r="C66" s="9">
        <v>44012</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44012</v>
      </c>
      <c r="X66" s="9">
        <v>44012</v>
      </c>
    </row>
    <row r="67" spans="1:24" x14ac:dyDescent="0.25">
      <c r="A67" s="11">
        <v>2019</v>
      </c>
      <c r="B67" s="9">
        <v>43922</v>
      </c>
      <c r="C67" s="9">
        <v>44012</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44012</v>
      </c>
      <c r="X67" s="9">
        <v>44012</v>
      </c>
    </row>
    <row r="68" spans="1:24" x14ac:dyDescent="0.25">
      <c r="A68" s="11">
        <v>2019</v>
      </c>
      <c r="B68" s="9">
        <v>43922</v>
      </c>
      <c r="C68" s="9">
        <v>44012</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44012</v>
      </c>
      <c r="X68" s="9">
        <v>44012</v>
      </c>
    </row>
    <row r="69" spans="1:24" x14ac:dyDescent="0.25">
      <c r="A69" s="11">
        <v>2019</v>
      </c>
      <c r="B69" s="9">
        <v>43922</v>
      </c>
      <c r="C69" s="9">
        <v>44012</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44012</v>
      </c>
      <c r="X69" s="9">
        <v>44012</v>
      </c>
    </row>
    <row r="70" spans="1:24" x14ac:dyDescent="0.25">
      <c r="A70" s="11">
        <v>2019</v>
      </c>
      <c r="B70" s="9">
        <v>43922</v>
      </c>
      <c r="C70" s="9">
        <v>44012</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44012</v>
      </c>
      <c r="X70" s="9">
        <v>44012</v>
      </c>
    </row>
    <row r="71" spans="1:24" x14ac:dyDescent="0.25">
      <c r="A71" s="11">
        <v>2019</v>
      </c>
      <c r="B71" s="9">
        <v>43922</v>
      </c>
      <c r="C71" s="9">
        <v>44012</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44012</v>
      </c>
      <c r="X71" s="9">
        <v>44012</v>
      </c>
    </row>
    <row r="72" spans="1:24" x14ac:dyDescent="0.25">
      <c r="A72" s="11">
        <v>2019</v>
      </c>
      <c r="B72" s="9">
        <v>43922</v>
      </c>
      <c r="C72" s="9">
        <v>44012</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44012</v>
      </c>
      <c r="X72" s="9">
        <v>44012</v>
      </c>
    </row>
    <row r="73" spans="1:24" x14ac:dyDescent="0.25">
      <c r="A73" s="11">
        <v>2019</v>
      </c>
      <c r="B73" s="9">
        <v>43922</v>
      </c>
      <c r="C73" s="9">
        <v>44012</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44012</v>
      </c>
      <c r="X73" s="9">
        <v>44012</v>
      </c>
    </row>
    <row r="74" spans="1:24" x14ac:dyDescent="0.25">
      <c r="A74" s="11">
        <v>2019</v>
      </c>
      <c r="B74" s="9">
        <v>43922</v>
      </c>
      <c r="C74" s="9">
        <v>44012</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44012</v>
      </c>
      <c r="X74" s="9">
        <v>44012</v>
      </c>
    </row>
    <row r="75" spans="1:24" x14ac:dyDescent="0.25">
      <c r="A75" s="11">
        <v>2019</v>
      </c>
      <c r="B75" s="9">
        <v>43922</v>
      </c>
      <c r="C75" s="9">
        <v>44012</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44012</v>
      </c>
      <c r="X75" s="9">
        <v>44012</v>
      </c>
    </row>
    <row r="76" spans="1:24" x14ac:dyDescent="0.25">
      <c r="A76" s="11">
        <v>2019</v>
      </c>
      <c r="B76" s="9">
        <v>43922</v>
      </c>
      <c r="C76" s="9">
        <v>44012</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44012</v>
      </c>
      <c r="X76" s="9">
        <v>44012</v>
      </c>
    </row>
    <row r="77" spans="1:24" x14ac:dyDescent="0.25">
      <c r="A77">
        <v>2019</v>
      </c>
      <c r="B77" s="9">
        <v>43922</v>
      </c>
      <c r="C77" s="9">
        <v>44012</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44012</v>
      </c>
      <c r="X77" s="9">
        <v>44012</v>
      </c>
    </row>
    <row r="78" spans="1:24" x14ac:dyDescent="0.25">
      <c r="A78" s="11">
        <v>2019</v>
      </c>
      <c r="B78" s="9">
        <v>43922</v>
      </c>
      <c r="C78" s="9">
        <v>44012</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44012</v>
      </c>
      <c r="X78" s="9">
        <v>44012</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7" sqref="K17"/>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Q75" workbookViewId="0">
      <selection activeCell="R11" sqref="R11"/>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L3" workbookViewId="0">
      <selection activeCell="G32" sqref="G3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6E1DDB-9E0E-41E7-A3AD-5B9750B30AE0}"/>
</file>

<file path=customXml/itemProps2.xml><?xml version="1.0" encoding="utf-8"?>
<ds:datastoreItem xmlns:ds="http://schemas.openxmlformats.org/officeDocument/2006/customXml" ds:itemID="{F56A7027-7C00-4B43-AB5E-1FF739411ED5}"/>
</file>

<file path=customXml/itemProps3.xml><?xml version="1.0" encoding="utf-8"?>
<ds:datastoreItem xmlns:ds="http://schemas.openxmlformats.org/officeDocument/2006/customXml" ds:itemID="{69CC19C2-4349-4D9B-BA7F-F03C9BF916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2020-08-03T17:03:58Z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