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rchivos_Documentos\TRANSPARENCIA-LEY-FORMATOS\2020-1er Trim\"/>
    </mc:Choice>
  </mc:AlternateContent>
  <bookViews>
    <workbookView xWindow="0" yWindow="0" windowWidth="25170" windowHeight="5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<sst xmlns="http://schemas.openxmlformats.org/spreadsheetml/2006/main" count="59" uniqueCount="48">
  <si>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</si>
  <si>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</si>
  <si>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</si>
  <si>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</si>
  <si>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</si>
  <si>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</si>
  <si>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</si>
  <si>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</si>
  <si>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</si>
  <si>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</si>
  <si>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</si>
  <si>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</si>
  <si>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</si>
  <si>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</si>
  <si>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</si>
  <si>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</si>
  <si>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</si>
  <si>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</si>
  <si>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</si>
  <si>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</si>
  <si>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</si>
  <si>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</si>
  <si>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</si>
  <si>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</si>
  <si>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</si>
  <si>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</si>
  <si>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</si>
  <si>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</si>
  <si>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</si>
  <si>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</si>
  <si>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</si>
  <si>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</si>
  <si>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</si>
  <si>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</si>
  <si>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</si>
  <si>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</si>
  <si>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</si>
  <si>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</si>
  <si>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</si>
  <si>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</si>
  <si>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</si>
  <si>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</si>
  <si>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</si>
  <si>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</si>
  <si>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No se presenta el hipervínculo al sitio de Internet (avance programático de la Secretaria de Finanzas debido a que no se ha publicado en su página web</t>
  </si>
  <si>
    <t>http://www.cgdf.uady.mx/download.php?file=aHR0cDovL3RyYW5zcGFyZW5jaWEudWFkeS5teC9jZ2RmL0N1ZW50YVB1YmxpY2EvMjAyMC9NYXJ6by8xMEVzdGFkb2RlYWN0aXZpZGFkZXNkZWwxZGVlbmVyb2FsMzFkZW1hcnpvZGUyMDIwLnBkZg==</t>
  </si>
  <si>
    <t>http://www.cgdf.uady.mx/download.php?file=aHR0cDovL3RyYW5zcGFyZW5jaWEudWFkeS5teC9jZ2RmL0N1ZW50YVB1YmxpY2EvMjAyMC9NYXJ6by8wM0VzdGFkb2FuYWxpdGljb2RlZWdyZXNvc3Bvcm9iamV0b2RlbGdhc3RvZGVsMDFkZWVuZXJvYWwzMWRlbWFyem9kZTIwMjAucGRm</t>
  </si>
  <si>
    <t>http://www.cgdf.uady.mx/download.php?file=aHR0cDovL3RyYW5zcGFyZW5jaWEudWFkeS5teC9jZ2RmL0N1ZW50YVB1YmxpY2EvMjAyMC9NYXJ6by8wNkVzdGFkb2FuYWxpdGljb2RlZWdyZXNvc3BvcmNhdGVnb3JpYXByb2dyYW1hdGljYWRlbDAxZGVlbmVyb2FsMzFkZW1hcnpvZGUyMDIwLnBkZg==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</si>
</sst>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wnload.php?file=aHR0cDovL3RyYW5zcGFyZW5jaWEudWFkeS5teC9jZ2RmL0N1ZW50YVB1YmxpY2EvMjAyMC9NYXJ6by8wNkVzdGFkb2FuYWxpdGljb2RlZWdyZXNvc3BvcmNhdGVnb3JpYXByb2dyYW1hdGljYWRlbDAxZGVlbmVyb2FsMzFkZW1hcnpvZGUyMDIwLnBkZg==" TargetMode="External"/><Relationship Id="rId2" Type="http://schemas.openxmlformats.org/officeDocument/2006/relationships/hyperlink" Target="http://www.cgdf.uady.mx/download.php?file=aHR0cDovL3RyYW5zcGFyZW5jaWEudWFkeS5teC9jZ2RmL0N1ZW50YVB1YmxpY2EvMjAyMC9NYXJ6by8wM0VzdGFkb2FuYWxpdGljb2RlZWdyZXNvc3Bvcm9iamV0b2RlbGdhc3RvZGVsMDFkZWVuZXJvYWwzMWRlbWFyem9kZTIwMjAucGRm" TargetMode="External"/><Relationship Id="rId1" Type="http://schemas.openxmlformats.org/officeDocument/2006/relationships/hyperlink" Target="http://www.cgdf.uady.mx/download.php?file=aHR0cDovL3RyYW5zcGFyZW5jaWEudWFkeS5teC9jZ2RmL0N1ZW50YVB1YmxpY2EvMjAyMC9NYXJ6by8xMEVzdGFkb2RlYWN0aXZpZGFkZXNkZWwxZGVlbmVyb2FsMzFkZW1hcnpvZGUyMDIw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45</v>
      </c>
      <c r="H8" t="s">
        <v>43</v>
      </c>
      <c r="I8" s="5">
        <v>43957</v>
      </c>
      <c r="J8" s="5">
        <v>43921</v>
      </c>
      <c r="K8" t="s">
        <v>44</v>
      </c>
    </row>
    <row r="9" spans="1:11" x14ac:dyDescent="0.25">
      <c r="A9">
        <v>2020</v>
      </c>
      <c r="B9" s="5">
        <v>43831</v>
      </c>
      <c r="C9" s="5">
        <v>43921</v>
      </c>
      <c r="D9" t="s">
        <v>38</v>
      </c>
      <c r="E9" t="s">
        <v>41</v>
      </c>
      <c r="F9" s="6" t="s">
        <v>46</v>
      </c>
      <c r="H9" t="s">
        <v>43</v>
      </c>
      <c r="I9" s="5">
        <v>43957</v>
      </c>
      <c r="J9" s="5">
        <v>43921</v>
      </c>
      <c r="K9" t="s">
        <v>44</v>
      </c>
    </row>
    <row r="10" spans="1:11" x14ac:dyDescent="0.25">
      <c r="A10">
        <v>2020</v>
      </c>
      <c r="B10" s="5">
        <v>43831</v>
      </c>
      <c r="C10" s="5">
        <v>43921</v>
      </c>
      <c r="D10" t="s">
        <v>39</v>
      </c>
      <c r="E10" t="s">
        <v>42</v>
      </c>
      <c r="F10" s="6" t="s">
        <v>47</v>
      </c>
      <c r="H10" t="s">
        <v>43</v>
      </c>
      <c r="I10" s="5">
        <v>43957</v>
      </c>
      <c r="J10" s="5">
        <v>43921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5D42E-6BB2-4772-AEDA-4CAF57B0C9B2}"/>
</file>

<file path=customXml/itemProps2.xml><?xml version="1.0" encoding="utf-8"?>
<ds:datastoreItem xmlns:ds="http://schemas.openxmlformats.org/officeDocument/2006/customXml" ds:itemID="{4D7C86F8-9F8D-4788-9361-F3B1C16A8C4E}"/>
</file>

<file path=customXml/itemProps3.xml><?xml version="1.0" encoding="utf-8"?>
<ds:datastoreItem xmlns:ds="http://schemas.openxmlformats.org/officeDocument/2006/customXml" ds:itemID="{8881EC0E-F1A2-4F78-A893-669362058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Guadalupe Ortegón Huchin</cp:lastModifiedBy>
  <dcterms:created xsi:type="dcterms:W3CDTF">2020-05-06T15:15:45Z</dcterms:created>
  <dcterms:modified xsi:type="dcterms:W3CDTF">2020-05-06T18:33:01Z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