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chivos_Documentos\TRANSPARENCIA-LEY-FORMATOS\2021-1er Trim\"/>
    </mc:Choice>
  </mc:AlternateContent>
  <xr:revisionPtr revIDLastSave="0" documentId="13_ncr:1_{3220FD96-D7D8-414D-A535-F02FB9913B0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<sst xmlns="http://schemas.openxmlformats.org/spreadsheetml/2006/main" count="62" uniqueCount="51">
  <si>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</si>
  <si>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</si>
  <si>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</si>
  <si>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</si>
  <si>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</si>
  <si>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</si>
  <si>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</si>
  <si>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</si>
  <si>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</si>
  <si>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</si>
  <si>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</si>
  <si>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</si>
  <si>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</si>
  <si>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</si>
  <si>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</si>
  <si>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</si>
  <si>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</si>
  <si>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</si>
  <si>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</si>
  <si>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</si>
  <si>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</si>
  <si>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</si>
  <si>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</si>
  <si>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</si>
  <si>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</si>
  <si>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</si>
  <si>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</si>
  <si>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</si>
  <si>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</si>
  <si>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</si>
  <si>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</si>
  <si>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</si>
  <si>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</si>
  <si>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</si>
  <si>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</si>
  <si>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</si>
  <si>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</si>
  <si>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</si>
  <si>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</si>
  <si>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</si>
  <si>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</si>
  <si>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</si>
  <si>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</si>
  <si>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</si>
  <si>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https://www.cgdf.uady.mx/download.php?file=aHR0cDovL3RyYW5zcGFyZW5jaWEudWFkeS5teC9jZ2RmL0N1ZW50YVB1YmxpY2EvMjAyMS9NYXJ6by8wM0VzdGFkb2FuYWxpdGljb2RlZWdyZXNvc3Bvcm9iamV0b2RlbGdhc3RvZGVsMDFkZWVuZXJvYWwzMWRlbWFyem9kZTIwMjEucGRm</t>
  </si>
  <si>
    <t>https://www.cgdf.uady.mx/download.php?file=aHR0cDovL3RyYW5zcGFyZW5jaWEudWFkeS5teC9jZ2RmL0N1ZW50YVB1YmxpY2EvMjAyMS9NYXJ6by8xMEVzdGFkb2RlYWN0aXZpZGFkZXNkZWwxZGVlbmVyb2FsMzFkZW1hcnpvZGUyMDIxLnBkZg==</t>
  </si>
  <si>
    <t>https://www.cgdf.uady.mx/download.php?file=aHR0cDovL3RyYW5zcGFyZW5jaWEudWFkeS5teC9jZ2RmL0N1ZW50YVB1YmxpY2EvMjAyMS9NYXJ6by8wNkVzdGFkb2FuYWxpdGljb2RlZWdyZXNvc3BvcmNhdGVnb3JpYXByb2dyYW1hdGljYWRlbDAxZGVlbmVyb2FsMzFkZW1hcnpvZGUyMDIxLnBkZg==</t>
  </si>
  <si>
    <t>https://www.yucatan.gob.mx/docs/transparencia/informes_paraestatales/2021/1er_trimestre/TIV_06_UADY.pdf</t>
  </si>
  <si>
    <t>La información se encuentra en la página 2</t>
  </si>
  <si>
    <t>La información se encuentra a partir de la página 39 hasta la 41</t>
  </si>
  <si>
    <t>La información se encuentra en la página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</si>
</sst>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gdf.uady.mx/download.php?file=aHR0cDovL3RyYW5zcGFyZW5jaWEudWFkeS5teC9jZ2RmL0N1ZW50YVB1YmxpY2EvMjAyMS9NYXJ6by8wNkVzdGFkb2FuYWxpdGljb2RlZWdyZXNvc3BvcmNhdGVnb3JpYXByb2dyYW1hdGljYWRlbDAxZGVlbmVyb2FsMzFkZW1hcnpvZGUyMDIxLnBkZg==" TargetMode="External"/><Relationship Id="rId2" Type="http://schemas.openxmlformats.org/officeDocument/2006/relationships/hyperlink" Target="https://www.cgdf.uady.mx/download.php?file=aHR0cDovL3RyYW5zcGFyZW5jaWEudWFkeS5teC9jZ2RmL0N1ZW50YVB1YmxpY2EvMjAyMS9NYXJ6by8xMEVzdGFkb2RlYWN0aXZpZGFkZXNkZWwxZGVlbmVyb2FsMzFkZW1hcnpvZGUyMDIxLnBkZg==" TargetMode="External"/><Relationship Id="rId1" Type="http://schemas.openxmlformats.org/officeDocument/2006/relationships/hyperlink" Target="https://www.cgdf.uady.mx/download.php?file=aHR0cDovL3RyYW5zcGFyZW5jaWEudWFkeS5teC9jZ2RmL0N1ZW50YVB1YmxpY2EvMjAyMS9NYXJ6by8wM0VzdGFkb2FuYWxpdGljb2RlZWdyZXNvc3Bvcm9iamV0b2RlbGdhc3RvZGVsMDFkZWVuZXJvYWwzMWRlbWFyem9kZTIwMjEucGRm" TargetMode="External"/><Relationship Id="rId6" Type="http://schemas.openxmlformats.org/officeDocument/2006/relationships/hyperlink" Target="https://www.yucatan.gob.mx/docs/transparencia/informes_paraestatales/2021/1er_trimestre/TIV_06_UADY.pdf" TargetMode="External"/><Relationship Id="rId5" Type="http://schemas.openxmlformats.org/officeDocument/2006/relationships/hyperlink" Target="https://www.yucatan.gob.mx/docs/transparencia/informes_paraestatales/2021/1er_trimestre/TIV_06_UADY.pdf" TargetMode="External"/><Relationship Id="rId4" Type="http://schemas.openxmlformats.org/officeDocument/2006/relationships/hyperlink" Target="https://www.yucatan.gob.mx/docs/transparencia/informes_paraestatales/2021/1er_trimestre/TIV_06_UAD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45</v>
      </c>
      <c r="G8" s="6" t="s">
        <v>47</v>
      </c>
      <c r="H8" t="s">
        <v>43</v>
      </c>
      <c r="I8" s="5">
        <v>44347</v>
      </c>
      <c r="J8" s="5">
        <v>44286</v>
      </c>
      <c r="K8" t="s">
        <v>48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t="s">
        <v>41</v>
      </c>
      <c r="F9" s="6" t="s">
        <v>44</v>
      </c>
      <c r="G9" s="6" t="s">
        <v>47</v>
      </c>
      <c r="H9" t="s">
        <v>43</v>
      </c>
      <c r="I9" s="5">
        <v>44347</v>
      </c>
      <c r="J9" s="5">
        <v>44286</v>
      </c>
      <c r="K9" t="s">
        <v>49</v>
      </c>
    </row>
    <row r="10" spans="1:11" x14ac:dyDescent="0.25">
      <c r="A10">
        <v>2021</v>
      </c>
      <c r="B10" s="5">
        <v>44197</v>
      </c>
      <c r="C10" s="5">
        <v>44286</v>
      </c>
      <c r="D10" t="s">
        <v>39</v>
      </c>
      <c r="E10" t="s">
        <v>42</v>
      </c>
      <c r="F10" s="6" t="s">
        <v>46</v>
      </c>
      <c r="G10" s="6" t="s">
        <v>47</v>
      </c>
      <c r="H10" t="s">
        <v>43</v>
      </c>
      <c r="I10" s="5">
        <v>44347</v>
      </c>
      <c r="J10" s="5">
        <v>44286</v>
      </c>
      <c r="K10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9" r:id="rId1" xr:uid="{7854F26F-6459-4DED-961A-FB1877209DDB}"/>
    <hyperlink ref="F8" r:id="rId2" xr:uid="{199ECA64-490A-485E-A378-48E879CDD15F}"/>
    <hyperlink ref="F10" r:id="rId3" xr:uid="{9B1B9791-A3B8-4AC4-AC1F-A474B93E310D}"/>
    <hyperlink ref="G8" r:id="rId4" xr:uid="{F0C21A5B-B5A0-4BAE-978A-E43CF785104A}"/>
    <hyperlink ref="G9" r:id="rId5" xr:uid="{9AB8F3F3-627A-4F4F-81F3-58CC9543B9FE}"/>
    <hyperlink ref="G10" r:id="rId6" xr:uid="{8A2AB5DF-409D-43EB-9697-E0EE95363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436E9-C019-4910-ABFE-1CA80855040A}"/>
</file>

<file path=customXml/itemProps2.xml><?xml version="1.0" encoding="utf-8"?>
<ds:datastoreItem xmlns:ds="http://schemas.openxmlformats.org/officeDocument/2006/customXml" ds:itemID="{B8EF8832-63A0-4133-8E9C-706EE3DA6C6D}"/>
</file>

<file path=customXml/itemProps3.xml><?xml version="1.0" encoding="utf-8"?>
<ds:datastoreItem xmlns:ds="http://schemas.openxmlformats.org/officeDocument/2006/customXml" ds:itemID="{82EFF8B5-CB8A-4581-91DE-7BB2854C2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Guadalupe Ortegón Huchin</cp:lastModifiedBy>
  <dcterms:created xsi:type="dcterms:W3CDTF">2021-05-31T13:28:22Z</dcterms:created>
  <dcterms:modified xsi:type="dcterms:W3CDTF">2021-05-31T14:50:06Z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