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Downloads\"/>
    </mc:Choice>
  </mc:AlternateContent>
  <xr:revisionPtr revIDLastSave="0" documentId="13_ncr:1_{78319CDA-A0AF-4CC8-931A-E4508D7EC9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<sst xmlns="http://schemas.openxmlformats.org/spreadsheetml/2006/main" count="147" uniqueCount="116">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</sst>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 xr:uid="{03A1AB14-E819-40AD-A744-BA18567B624F}"/>
    <cellStyle name="Normal 3" xfId="2" xr:uid="{D86F2959-934D-46CC-AC54-7EC3A2D1B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AG8" s="7" t="s">
        <v>114</v>
      </c>
      <c r="AH8" s="6">
        <v>43756</v>
      </c>
      <c r="AI8" s="6">
        <v>43738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22B59-79E4-4C54-BB95-B6456F221E30}"/>
</file>

<file path=customXml/itemProps2.xml><?xml version="1.0" encoding="utf-8"?>
<ds:datastoreItem xmlns:ds="http://schemas.openxmlformats.org/officeDocument/2006/customXml" ds:itemID="{128EE9B9-C075-42FC-8517-E41137EDC2BE}"/>
</file>

<file path=customXml/itemProps3.xml><?xml version="1.0" encoding="utf-8"?>
<ds:datastoreItem xmlns:ds="http://schemas.openxmlformats.org/officeDocument/2006/customXml" ds:itemID="{F49CCFAD-C05F-42A6-87F6-E6DA24F93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2019-10-18T16:31:41Z</dcterms:created>
  <dcterms:modified xsi:type="dcterms:W3CDTF">2019-10-18T16:45:32Z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