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19\Trans 31-01-20 IV Tri 19\Frac IX\"/>
    </mc:Choice>
  </mc:AlternateContent>
  <xr:revisionPtr revIDLastSave="9" documentId="11_4850B0BD8C42C7600803192A3E8E6852F9821127" xr6:coauthVersionLast="45" xr6:coauthVersionMax="45" xr10:uidLastSave="{8DBEEA46-CAB1-42B0-B81C-283C84C6B9C9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<sst xmlns="http://schemas.openxmlformats.org/spreadsheetml/2006/main" count="147" uniqueCount="116">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</sst>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ACE3BEEB-900E-4831-B403-9DC69809D427}"/>
    <cellStyle name="Normal 3" xfId="2" xr:uid="{2FCB731A-B6F0-4EA9-9249-025CE9557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AG8" s="7" t="s">
        <v>114</v>
      </c>
      <c r="AH8" s="6">
        <v>43855</v>
      </c>
      <c r="AI8" s="6">
        <v>43830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88DD7C-96B6-45CB-9A04-ED26B9AE6B7B}"/>
</file>

<file path=customXml/itemProps2.xml><?xml version="1.0" encoding="utf-8"?>
<ds:datastoreItem xmlns:ds="http://schemas.openxmlformats.org/officeDocument/2006/customXml" ds:itemID="{EB11B222-3473-45EE-8F6B-4EEF68647E01}"/>
</file>

<file path=customXml/itemProps3.xml><?xml version="1.0" encoding="utf-8"?>
<ds:datastoreItem xmlns:ds="http://schemas.openxmlformats.org/officeDocument/2006/customXml" ds:itemID="{F08A1B40-C7B7-4719-B175-CE87DE57F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May Argaez</cp:lastModifiedBy>
  <dcterms:created xsi:type="dcterms:W3CDTF">2020-01-30T20:23:30Z</dcterms:created>
  <dcterms:modified xsi:type="dcterms:W3CDTF">2020-01-31T15:11:36Z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