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<sst xmlns="http://schemas.openxmlformats.org/spreadsheetml/2006/main" count="73" uniqueCount="68">
  <si>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</si>
  <si>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</si>
  <si>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</si>
  <si>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</si>
  <si>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</si>
  <si>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</si>
  <si>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</si>
  <si>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</si>
  <si>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</si>
  <si>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</si>
  <si>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</si>
  <si>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</si>
  <si>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</si>
  <si>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</si>
  <si>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</si>
  <si>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</si>
  <si>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</si>
  <si>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</si>
  <si>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</si>
  <si>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</si>
  <si>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</si>
  <si>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</si>
  <si>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</si>
  <si>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</si>
  <si>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</si>
  <si>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</si>
  <si>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</si>
  <si>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</si>
  <si>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</si>
  <si>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</si>
  <si>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</si>
  <si>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</si>
  <si>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</si>
  <si>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</si>
  <si>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</si>
  <si>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</si>
  <si>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</si>
  <si>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</si>
  <si>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</si>
  <si>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</si>
  <si>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</si>
  <si>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</si>
  <si>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</si>
  <si>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</si>
  <si>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</si>
  <si>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</si>
  <si>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</si>
  <si>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</si>
  <si>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</si>
  <si>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</si>
  <si>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</si>
  <si>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</si>
  <si>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</si>
  <si>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</si>
  <si>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</si>
  <si>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</si>
  <si>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</si>
  <si>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</si>
  <si>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</si>
  <si>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</si>
  <si>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</si>
  <si>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</si>
  <si>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Federal Telecomunicaciones y Radiodifusión</t>
  </si>
  <si>
    <t>Sistema Institucional de Comunicación Asociación Nacional de Universidades e Instituciones de Educación Superior</t>
  </si>
  <si>
    <t>Coordinación General de Comunicación Institucional Área de Radio</t>
  </si>
  <si>
    <t>Coordinación General de Comunicación Institucional</t>
  </si>
  <si>
    <t>http://transparencia.uady.mx/sitios/ci/documentos_publicos/doc%20varios%202015-2017/Ley%20Federal%20Telecomunicaciones%20y%20Radiodifusi%C3%B3n%20-%2009-Junio-16.pdf</t>
  </si>
  <si>
    <t>http://transparencia.uady.mx/sitios/ci/documentos_publicos/doc%20varios%202015-2017/SIC%20-%20ANUIESConvenio.pdf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</si>
</sst>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i/documentos_publicos/doc%20varios%202015-2017/SIC%20-%20ANUIESConvenio.pdf" TargetMode="External" /><Relationship Id="rId2" Type="http://schemas.openxmlformats.org/officeDocument/2006/relationships/hyperlink" Target="http://transparencia.uady.mx/sitios/ci/documentos_publicos/doc%20varios%202015-2017/Ley%20Federal%20Telecomunicaciones%20y%20Radiodifusi%C3%B3n%20-%2009-Junio-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F14" sqref="F14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3</v>
      </c>
      <c r="B8" t="s">
        <v>62</v>
      </c>
      <c r="C8" s="3">
        <v>41834</v>
      </c>
      <c r="D8" s="3">
        <v>42522</v>
      </c>
      <c r="E8" s="4" t="s">
        <v>66</v>
      </c>
      <c r="F8" s="3">
        <v>42919</v>
      </c>
      <c r="G8" t="s">
        <v>64</v>
      </c>
      <c r="H8">
        <v>2017</v>
      </c>
      <c r="I8" s="3">
        <v>42916</v>
      </c>
    </row>
    <row r="9" spans="1:9" ht="12.75">
      <c r="A9" t="s">
        <v>21</v>
      </c>
      <c r="B9" t="s">
        <v>63</v>
      </c>
      <c r="C9" s="3">
        <v>42917</v>
      </c>
      <c r="D9" s="3">
        <v>42917</v>
      </c>
      <c r="E9" s="4" t="s">
        <v>67</v>
      </c>
      <c r="F9" s="3">
        <v>42919</v>
      </c>
      <c r="G9" t="s">
        <v>65</v>
      </c>
      <c r="H9">
        <v>2017</v>
      </c>
      <c r="I9" s="3">
        <v>42916</v>
      </c>
    </row>
  </sheetData>
  <sheetProtection/>
  <mergeCells count="1">
    <mergeCell ref="A6:J6"/>
  </mergeCells>
  <dataValidations count="1">
    <dataValidation type="list" allowBlank="1" showInputMessage="1" showErrorMessage="1" sqref="A8:A9">
      <formula1>hidden1</formula1>
    </dataValidation>
  </dataValidations>
  <hyperlinks>
    <hyperlink ref="E9" r:id="rId1" display="http://transparencia.uady.mx/sitios/ci/documentos_publicos/doc%20varios%202015-2017/SIC%20-%20ANUIESConvenio.pdf"/>
    <hyperlink ref="E8" r:id="rId2" display="http://transparencia.uady.mx/sitios/ci/documentos_publicos/doc%20varios%202015-2017/Ley%20Federal%20Telecomunicaciones%20y%20Radiodifusi%C3%B3n%20-%2009-Junio-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 Rangel Valdez Chacon</cp:lastModifiedBy>
  <dcterms:modified xsi:type="dcterms:W3CDTF">2017-06-23T20:01:55Z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