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<sst xmlns="http://schemas.openxmlformats.org/spreadsheetml/2006/main" count="69" uniqueCount="65">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</sst>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9/MarcoNormativo/Estatuto%20General%20de%20la%20Universidad%20Aut%C3%B3noma%20de%20Yucat%C3%A1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C18" sqref="C1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s="5" t="s">
        <v>62</v>
      </c>
      <c r="C8" s="6">
        <v>31037</v>
      </c>
      <c r="D8" s="6">
        <v>42090</v>
      </c>
      <c r="E8" s="4" t="s">
        <v>63</v>
      </c>
      <c r="F8" s="3">
        <v>43640</v>
      </c>
      <c r="G8" t="s">
        <v>64</v>
      </c>
      <c r="H8">
        <v>2017</v>
      </c>
      <c r="I8" s="7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transparencia.uady.mx/sitios/cil/documentos_publicos/2019/MarcoNormativo/Estatuto%20General%20de%20la%20Universidad%20Aut%C3%B3noma%20de%20Yucat%C3%A1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C. Cetina Diaz</dc:creator>
  <cp:keywords/>
  <dc:description/>
  <cp:lastModifiedBy>Cinthia C. Cetina Diaz</cp:lastModifiedBy>
  <dcterms:created xsi:type="dcterms:W3CDTF">2019-04-12T18:12:11Z</dcterms:created>
  <dcterms:modified xsi:type="dcterms:W3CDTF">2019-06-24T13:30:28Z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