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II T 2020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<sst xmlns="http://schemas.openxmlformats.org/spreadsheetml/2006/main" count="147" uniqueCount="116">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</sst>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44116</v>
      </c>
      <c r="AI8" s="3">
        <v>44104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2BE64-2D5D-4EB5-8A2D-0DCC809E9395}"/>
</file>

<file path=customXml/itemProps2.xml><?xml version="1.0" encoding="utf-8"?>
<ds:datastoreItem xmlns:ds="http://schemas.openxmlformats.org/officeDocument/2006/customXml" ds:itemID="{E5A0D6FE-D02B-4131-ABDC-753A49B6002C}"/>
</file>

<file path=customXml/itemProps3.xml><?xml version="1.0" encoding="utf-8"?>
<ds:datastoreItem xmlns:ds="http://schemas.openxmlformats.org/officeDocument/2006/customXml" ds:itemID="{26825A23-F364-4382-AB6D-34436B49C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2020-10-17T21:29:24Z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