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<sst xmlns="http://schemas.openxmlformats.org/spreadsheetml/2006/main" count="147" uniqueCount="116">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</sst>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44480</v>
      </c>
      <c r="AI8" s="3">
        <v>44469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4A99A-E31C-4843-88B0-65397F8B650F}"/>
</file>

<file path=customXml/itemProps2.xml><?xml version="1.0" encoding="utf-8"?>
<ds:datastoreItem xmlns:ds="http://schemas.openxmlformats.org/officeDocument/2006/customXml" ds:itemID="{2E476F62-C3E7-44AB-9BC5-E9CF4A100141}"/>
</file>

<file path=customXml/itemProps3.xml><?xml version="1.0" encoding="utf-8"?>
<ds:datastoreItem xmlns:ds="http://schemas.openxmlformats.org/officeDocument/2006/customXml" ds:itemID="{25D9C2E7-2052-4D8E-85EF-CB8CF0B0F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2021-09-30T17:40:13Z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