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13_ncr:1_{21D11DDF-1C8B-4E96-880F-902D60C897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<sst xmlns="http://schemas.openxmlformats.org/spreadsheetml/2006/main" count="323" uniqueCount="215">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</sst>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00000000-0005-0000-0000-000030000000}"/>
    <cellStyle name="Normal 3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43742</v>
      </c>
      <c r="AU8" s="5">
        <v>43738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40443-00E0-4DBD-A587-1643E31325BE}"/>
</file>

<file path=customXml/itemProps2.xml><?xml version="1.0" encoding="utf-8"?>
<ds:datastoreItem xmlns:ds="http://schemas.openxmlformats.org/officeDocument/2006/customXml" ds:itemID="{36DB6A17-8FFA-4E0C-8D89-ED6BD31D500B}"/>
</file>

<file path=customXml/itemProps3.xml><?xml version="1.0" encoding="utf-8"?>
<ds:datastoreItem xmlns:ds="http://schemas.openxmlformats.org/officeDocument/2006/customXml" ds:itemID="{492E208A-F75B-42DC-995F-C64C4701B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2019-10-15T12:36:02Z</dcterms:created>
  <dcterms:modified xsi:type="dcterms:W3CDTF">2019-10-15T19:52:29Z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