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8\Formatos cargad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<sst xmlns="http://schemas.openxmlformats.org/spreadsheetml/2006/main" count="75" uniqueCount="64">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</sst>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62</v>
      </c>
      <c r="I8" s="3">
        <v>43469</v>
      </c>
      <c r="J8" s="3">
        <v>43465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110B27-FA3E-4859-BCF1-91FC0CC2D3A8}"/>
</file>

<file path=customXml/itemProps2.xml><?xml version="1.0" encoding="utf-8"?>
<ds:datastoreItem xmlns:ds="http://schemas.openxmlformats.org/officeDocument/2006/customXml" ds:itemID="{AC0A5AD1-4ABD-4DF6-9B9E-17730DAA754B}"/>
</file>

<file path=customXml/itemProps3.xml><?xml version="1.0" encoding="utf-8"?>
<ds:datastoreItem xmlns:ds="http://schemas.openxmlformats.org/officeDocument/2006/customXml" ds:itemID="{80C52C6F-1734-4B45-B5DD-3EADD279AC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2018-02-19T19:09:16Z</dcterms:created>
  <dcterms:modified xsi:type="dcterms:W3CDTF">2019-01-16T17:19:47Z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