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inthia_pineiro_correo_uady_mx/Documents/Transparencia/direccion/2019/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<sst xmlns="http://schemas.openxmlformats.org/spreadsheetml/2006/main" count="82" uniqueCount="75">
  <si>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</si>
  <si>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</si>
  <si>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</si>
  <si>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</si>
  <si>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</si>
  <si>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</si>
  <si>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</si>
  <si>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</si>
  <si>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</si>
  <si>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</si>
  <si>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</si>
  <si>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</si>
  <si>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</si>
  <si>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</si>
  <si>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</si>
  <si>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</si>
  <si>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</si>
  <si>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</si>
  <si>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</si>
  <si>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</si>
  <si>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</si>
  <si>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</si>
  <si>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</si>
  <si>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</si>
  <si>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</si>
  <si>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</si>
  <si>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</si>
  <si>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</si>
  <si>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</si>
  <si>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</si>
  <si>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</si>
  <si>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</si>
  <si>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</si>
  <si>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</si>
  <si>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</si>
  <si>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</si>
  <si>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</si>
  <si>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</si>
  <si>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</si>
  <si>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</si>
  <si>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de la Facultad de Economia</t>
  </si>
  <si>
    <t>http://www.transparencia.uady.mx/sitios/econo/documentos_publicos/Documentos/2018/4/70/FI/Reglamento%20Interior%20Economia.pdf</t>
  </si>
  <si>
    <t>Direccion de la Facultad de Economia de la Universidad Autonoma de Yucatan</t>
  </si>
  <si>
    <t>Reglamento de la sala de computo</t>
  </si>
  <si>
    <t>http://www.transparencia.uady.mx/sitios/econo/documentos_publicos/Documentos/2018/4/70/FI/reglamento%20computo%20economia050117.pdf</t>
  </si>
  <si>
    <t>Area de tecnologias de informacion de la Facultad de Economia de la Universidad Autonoma de Yucatan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</si>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</sst>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40</v>
      </c>
      <c r="H8" t="s">
        <v>41</v>
      </c>
      <c r="I8" t="s">
        <v>42</v>
      </c>
      <c r="J8" s="2">
        <v>43661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39</v>
      </c>
      <c r="E9" t="s">
        <v>43</v>
      </c>
      <c r="G9" s="2">
        <v>42856</v>
      </c>
      <c r="H9" t="s">
        <v>44</v>
      </c>
      <c r="I9" t="s">
        <v>45</v>
      </c>
      <c r="J9" s="2">
        <v>43661</v>
      </c>
      <c r="K9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39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64C328-01F8-4ED5-9CD7-25BAEF958158}"/>
</file>

<file path=customXml/itemProps2.xml><?xml version="1.0" encoding="utf-8"?>
<ds:datastoreItem xmlns:ds="http://schemas.openxmlformats.org/officeDocument/2006/customXml" ds:itemID="{1A1671FB-E476-4685-A85D-1286703864D1}"/>
</file>

<file path=customXml/itemProps3.xml><?xml version="1.0" encoding="utf-8"?>
<ds:datastoreItem xmlns:ds="http://schemas.openxmlformats.org/officeDocument/2006/customXml" ds:itemID="{96C0C942-9F34-4159-A66C-A6AF75CB8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C. Piñeiro Quiñones</cp:lastModifiedBy>
  <cp:revision/>
  <dcterms:created xsi:type="dcterms:W3CDTF">2018-02-19T19:03:55Z</dcterms:created>
  <dcterms:modified xsi:type="dcterms:W3CDTF">2019-08-09T19:16:37Z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