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Primer trimestre\Formatos\Artículo 75\"/>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<sst xmlns="http://schemas.openxmlformats.org/spreadsheetml/2006/main" count="218" uniqueCount="187">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</sst>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43466</v>
      </c>
      <c r="C8" s="5">
        <v>43556</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s="6">
        <v>97305</v>
      </c>
      <c r="W8" s="6" t="s">
        <v>181</v>
      </c>
      <c r="X8" s="6" t="s">
        <v>182</v>
      </c>
      <c r="Y8" s="6" t="s">
        <v>183</v>
      </c>
      <c r="Z8" s="6" t="s">
        <v>184</v>
      </c>
      <c r="AA8" s="6" t="s">
        <v>185</v>
      </c>
      <c r="AB8" s="6" t="s">
        <v>186</v>
      </c>
      <c r="AC8" s="5">
        <v>43556</v>
      </c>
      <c r="AD8" s="8">
        <v>43555</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33AEF-65DF-45F1-94E4-ACDF7AFAFF47}"/>
</file>

<file path=customXml/itemProps2.xml><?xml version="1.0" encoding="utf-8"?>
<ds:datastoreItem xmlns:ds="http://schemas.openxmlformats.org/officeDocument/2006/customXml" ds:itemID="{6065F096-E7DD-455D-9EFF-0335BB84597C}"/>
</file>

<file path=customXml/itemProps3.xml><?xml version="1.0" encoding="utf-8"?>
<ds:datastoreItem xmlns:ds="http://schemas.openxmlformats.org/officeDocument/2006/customXml" ds:itemID="{33202DB8-4CF5-4344-A579-B2E052AAE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2019-04-01T17:26:10Z</dcterms:created>
  <dcterms:modified xsi:type="dcterms:W3CDTF">2019-04-01T18:12:40Z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