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5">Hidden_1!$A$1:$A$2</definedName>
    <definedName name="Hidden_26">Hidden_2!$A$1:$A$3</definedName>
    <definedName name="Hidden_37">Hidden_3!$A$1:$A$4</definedName>
  </definedNames>
</workbook>
</file>

<file path=xl/sharedStrings.xml><?xml version="1.0" encoding="utf-8"?>
<sst xmlns="http://schemas.openxmlformats.org/spreadsheetml/2006/main" count="62" uniqueCount="54">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</sst>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1.xml"/><Relationship Id="rId7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3.xml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6.5390625" customWidth="true" bestFit="true"/>
    <col min="5" max="5" width="27.06640625" customWidth="true" bestFit="true"/>
    <col min="6" max="6" width="33.5234375" customWidth="true" bestFit="true"/>
    <col min="7" max="7" width="28.0859375" customWidth="true" bestFit="true"/>
    <col min="8" max="8" width="32.46875" customWidth="true" bestFit="true"/>
    <col min="9" max="9" width="35.390625" customWidth="true" bestFit="true"/>
    <col min="10" max="10" width="16.54296875" customWidth="true" bestFit="true"/>
    <col min="11" max="11" width="77.531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  <c r="O7" t="s" s="3">
        <v>44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H8:H201" allowBlank="true" errorStyle="stop" showErrorMessage="true">
      <formula1>Hidden_37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871E85-F871-432E-81B9-C7F4460B1F3F}"/>
</file>

<file path=customXml/itemProps2.xml><?xml version="1.0" encoding="utf-8"?>
<ds:datastoreItem xmlns:ds="http://schemas.openxmlformats.org/officeDocument/2006/customXml" ds:itemID="{E199B0AD-AD8A-4F72-908A-0D1C32BCC97A}"/>
</file>

<file path=customXml/itemProps3.xml><?xml version="1.0" encoding="utf-8"?>
<ds:datastoreItem xmlns:ds="http://schemas.openxmlformats.org/officeDocument/2006/customXml" ds:itemID="{9C78561B-1FFF-4755-85DA-EB6D6E76D9A3}"/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2020-01-09T21:03:45Z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