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worksheets/sheet7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LEY DE TRANSPARENCIA\Año 2021\2o Trimestre 2021\1.- Formatos Listos\"/>
    </mc:Choice>
  </mc:AlternateContent>
  <xr:revisionPtr revIDLastSave="0" documentId="8_{BCCD1DC6-9AD3-4E9A-80B0-EB4800BF48A4}" xr6:coauthVersionLast="36" xr6:coauthVersionMax="36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<sst xmlns="http://schemas.openxmlformats.org/spreadsheetml/2006/main" count="287" uniqueCount="212">
  <si>
    <t>43034</t>
  </si>
  <si>
    <t>TÍTULO</t>
  </si>
  <si>
    <t>NOMBRE CORTO</t>
  </si>
  <si>
    <t>DESCRIPCIÓN</t>
  </si>
  <si>
    <t>Padrón de proveedores y contratistas</t>
  </si>
  <si>
    <t>Formato 32 LGT_Art_70_Fr_XXXII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</si>
  <si>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</si>
  <si>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</si>
  <si>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</si>
  <si>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</si>
  <si>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</si>
  <si>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</si>
  <si>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</si>
  <si>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</si>
  <si>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328000</t>
  </si>
  <si>
    <t>327986</t>
  </si>
  <si>
    <t>327987</t>
  </si>
  <si>
    <t>327983</t>
  </si>
  <si>
    <t>327992</t>
  </si>
  <si>
    <t>327993</t>
  </si>
  <si>
    <t>327994</t>
  </si>
  <si>
    <t>327995</t>
  </si>
  <si>
    <t>328007</t>
  </si>
  <si>
    <t>327984</t>
  </si>
  <si>
    <t>328009</t>
  </si>
  <si>
    <t>327990</t>
  </si>
  <si>
    <t>327985</t>
  </si>
  <si>
    <t>327971</t>
  </si>
  <si>
    <t>328015</t>
  </si>
  <si>
    <t>327970</t>
  </si>
  <si>
    <t>328011</t>
  </si>
  <si>
    <t>328001</t>
  </si>
  <si>
    <t>328002</t>
  </si>
  <si>
    <t>327991</t>
  </si>
  <si>
    <t>328012</t>
  </si>
  <si>
    <t>328003</t>
  </si>
  <si>
    <t>328013</t>
  </si>
  <si>
    <t>328004</t>
  </si>
  <si>
    <t>328014</t>
  </si>
  <si>
    <t>328005</t>
  </si>
  <si>
    <t>327972</t>
  </si>
  <si>
    <t>328006</t>
  </si>
  <si>
    <t>327976</t>
  </si>
  <si>
    <t>327977</t>
  </si>
  <si>
    <t>327978</t>
  </si>
  <si>
    <t>327979</t>
  </si>
  <si>
    <t>327980</t>
  </si>
  <si>
    <t>327996</t>
  </si>
  <si>
    <t>327981</t>
  </si>
  <si>
    <t>328008</t>
  </si>
  <si>
    <t>328010</t>
  </si>
  <si>
    <t>327999</t>
  </si>
  <si>
    <t>327982</t>
  </si>
  <si>
    <t>327997</t>
  </si>
  <si>
    <t>327998</t>
  </si>
  <si>
    <t>327969</t>
  </si>
  <si>
    <t>328017</t>
  </si>
  <si>
    <t>327988</t>
  </si>
  <si>
    <t>328016</t>
  </si>
  <si>
    <t>327975</t>
  </si>
  <si>
    <t>327989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</si>
  <si>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</si>
  <si>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</si>
  <si>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</si>
  <si>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</si>
  <si>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</si>
  <si>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</si>
  <si>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</si>
  <si>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</si>
  <si>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</si>
  <si>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</si>
  <si>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</si>
  <si>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</si>
  <si>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</si>
  <si>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</si>
  <si>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</si>
  <si>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</si>
  <si>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</si>
  <si>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</si>
  <si>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</si>
  <si>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</si>
  <si>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</si>
  <si>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</si>
  <si>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</si>
  <si>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</si>
  <si>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</si>
  <si>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</si>
  <si>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</si>
  <si>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</si>
  <si>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</si>
  <si>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</si>
  <si>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</si>
  <si>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</si>
  <si>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</si>
  <si>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</si>
  <si>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</si>
  <si>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</si>
  <si>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</si>
  <si>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</si>
  <si>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</si>
  <si>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</si>
  <si>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</si>
  <si>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</si>
  <si>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</si>
  <si>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</si>
  <si>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</si>
  <si>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</si>
  <si>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</si>
  <si>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</si>
  <si>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</si>
  <si>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</si>
  <si>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</si>
  <si>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</si>
  <si>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</si>
  <si>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</si>
  <si>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</si>
  <si>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</si>
  <si>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</si>
  <si>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</si>
  <si>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</si>
  <si>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</si>
  <si>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</si>
  <si>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</si>
  <si>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</si>
  <si>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</si>
  <si>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</si>
  <si>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</si>
  <si>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</si>
  <si>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</si>
  <si>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</si>
  <si>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</si>
  <si>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</si>
  <si>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</si>
  <si>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</si>
  <si>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</si>
  <si>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</si>
  <si>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</si>
  <si>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</si>
  <si>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</si>
  <si>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</si>
  <si>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</si>
  <si>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</si>
  <si>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</si>
  <si>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</si>
  <si>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</si>
  <si>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</si>
  <si>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</si>
  <si>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</si>
  <si>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</si>
  <si>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</si>
  <si>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</si>
  <si>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</si>
  <si>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</si>
  <si>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</si>
  <si>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</si>
  <si>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</si>
  <si>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</si>
  <si>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</si>
  <si>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</si>
  <si>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</si>
  <si>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</si>
  <si>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</si>
  <si>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</si>
  <si>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</si>
  <si>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</si>
  <si>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</si>
  <si>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</si>
  <si>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</si>
  <si>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</si>
  <si>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</si>
  <si>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</si>
  <si>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</si>
  <si>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</si>
  <si>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</si>
  <si>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</si>
  <si>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</si>
  <si>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</si>
  <si>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</si>
  <si>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</si>
  <si>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</si>
  <si>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</si>
  <si>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</si>
  <si>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</si>
  <si>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</si>
  <si>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</si>
  <si>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</si>
  <si>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</si>
  <si>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</si>
  <si>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</si>
  <si>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</si>
  <si>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</si>
  <si>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</si>
  <si>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</si>
  <si>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</si>
  <si>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</si>
  <si>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</si>
  <si>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</si>
  <si>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</si>
  <si>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</si>
  <si>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</si>
  <si>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</si>
  <si>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</si>
  <si>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</si>
  <si>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</si>
  <si>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</si>
  <si>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</si>
  <si>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</si>
  <si>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</si>
  <si>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</si>
  <si>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</si>
  <si>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</si>
  <si>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Facultad de Matemáticas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</si>
</sst>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2" t="s">
        <v>61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2021</v>
      </c>
      <c r="B8" s="5">
        <v>44287</v>
      </c>
      <c r="C8" s="5">
        <v>44377</v>
      </c>
      <c r="AR8" t="s">
        <v>211</v>
      </c>
      <c r="AS8" s="5">
        <v>44379</v>
      </c>
      <c r="AT8" s="5">
        <v>44377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M8:M201" xr:uid="{00000000-0002-0000-0000-000002000000}">
      <formula1>Hidden_312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P8:P201" xr:uid="{00000000-0002-0000-0000-000004000000}">
      <formula1>Hidden_515</formula1>
    </dataValidation>
    <dataValidation type="list" allowBlank="1" showErrorMessage="1" sqref="T8:T201" xr:uid="{00000000-0002-0000-0000-000005000000}">
      <formula1>Hidden_619</formula1>
    </dataValidation>
    <dataValidation type="list" allowBlank="1" showErrorMessage="1" sqref="AA8:AA201" xr:uid="{00000000-0002-0000-0000-000006000000}">
      <formula1>Hidden_726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4C13FE2A7E2114C9B2E2FE554A46727" ma:contentTypeVersion="" ma:contentTypeDescription="Crear nuevo documento." ma:contentTypeScope="" ma:versionID="e463018efa731216f5d9436e1febae41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8D8E1A4-93BE-4527-A753-D62FB5C6E119}"/>
</file>

<file path=customXml/itemProps2.xml><?xml version="1.0" encoding="utf-8"?>
<ds:datastoreItem xmlns:ds="http://schemas.openxmlformats.org/officeDocument/2006/customXml" ds:itemID="{1C378567-B6FE-4186-BF61-E6DE0D24B77A}"/>
</file>

<file path=customXml/itemProps3.xml><?xml version="1.0" encoding="utf-8"?>
<ds:datastoreItem xmlns:ds="http://schemas.openxmlformats.org/officeDocument/2006/customXml" ds:itemID="{A83DD2EA-E262-4F9E-B495-582DB70ED14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Liliana Bobadilla Tugores</cp:lastModifiedBy>
  <dcterms:created xsi:type="dcterms:W3CDTF">2021-07-12T17:52:01Z</dcterms:created>
  <dcterms:modified xsi:type="dcterms:W3CDTF">2021-08-11T22:28:23Z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0x01010064C13FE2A7E2114C9B2E2FE554A46727</vt:lpwstr>
  </property>
</Properties>
</file>