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pamela.pereyra\Desktop\Transparencia\Tercer trimestre 2019\"/>
    </mc:Choice>
  </mc:AlternateContent>
  <xr:revisionPtr revIDLastSave="0" documentId="8_{AFA75CA5-DB21-4C2C-87CB-76BFB37E861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<sst xmlns="http://schemas.openxmlformats.org/spreadsheetml/2006/main" count="229" uniqueCount="194">
  <si>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43078</t>
  </si>
  <si>
    <t>TÍTULO</t>
  </si>
  <si>
    <t>NOMBRE CORTO</t>
  </si>
  <si>
    <t>DESCRIPCIÓN</t>
  </si>
  <si>
    <t>Otros programas_Trámites para acceder a programas que ofrecen</t>
  </si>
  <si>
    <t>Formato 38b LGT_Art_70_Fr_XXXVIII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</si>
  <si>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</si>
  <si>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</si>
  <si>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</si>
  <si>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</si>
  <si>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</si>
  <si>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</si>
  <si>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</si>
  <si>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</si>
  <si>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</si>
  <si>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328970</t>
  </si>
  <si>
    <t>328971</t>
  </si>
  <si>
    <t>328972</t>
  </si>
  <si>
    <t>328939</t>
  </si>
  <si>
    <t>328974</t>
  </si>
  <si>
    <t>328973</t>
  </si>
  <si>
    <t>328940</t>
  </si>
  <si>
    <t>328941</t>
  </si>
  <si>
    <t>328942</t>
  </si>
  <si>
    <t>328966</t>
  </si>
  <si>
    <t>328957</t>
  </si>
  <si>
    <t>328979</t>
  </si>
  <si>
    <t>328958</t>
  </si>
  <si>
    <t>328969</t>
  </si>
  <si>
    <t>328965</t>
  </si>
  <si>
    <t>328946</t>
  </si>
  <si>
    <t>328947</t>
  </si>
  <si>
    <t>328948</t>
  </si>
  <si>
    <t>328975</t>
  </si>
  <si>
    <t>328959</t>
  </si>
  <si>
    <t>328949</t>
  </si>
  <si>
    <t>328950</t>
  </si>
  <si>
    <t>328961</t>
  </si>
  <si>
    <t>328960</t>
  </si>
  <si>
    <t>328943</t>
  </si>
  <si>
    <t>328976</t>
  </si>
  <si>
    <t>328944</t>
  </si>
  <si>
    <t>328978</t>
  </si>
  <si>
    <t>328945</t>
  </si>
  <si>
    <t>328977</t>
  </si>
  <si>
    <t>328951</t>
  </si>
  <si>
    <t>328952</t>
  </si>
  <si>
    <t>328953</t>
  </si>
  <si>
    <t>328954</t>
  </si>
  <si>
    <t>328955</t>
  </si>
  <si>
    <t>328956</t>
  </si>
  <si>
    <t>328967</t>
  </si>
  <si>
    <t>328964</t>
  </si>
  <si>
    <t>328963</t>
  </si>
  <si>
    <t>328968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</si>
  <si>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</si>
  <si>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</si>
  <si>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</si>
  <si>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</si>
  <si>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</si>
  <si>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</si>
  <si>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</si>
  <si>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</si>
  <si>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</si>
  <si>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</si>
  <si>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</si>
  <si>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</si>
  <si>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</si>
  <si>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</si>
  <si>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</si>
  <si>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</si>
  <si>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</si>
  <si>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</si>
  <si>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</si>
  <si>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</si>
  <si>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</si>
  <si>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</si>
  <si>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</si>
  <si>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</si>
  <si>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</si>
  <si>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</si>
  <si>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</si>
  <si>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</si>
  <si>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</si>
  <si>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</si>
  <si>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</si>
  <si>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</si>
  <si>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</si>
  <si>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</si>
  <si>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</si>
  <si>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</si>
  <si>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</si>
  <si>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</si>
  <si>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</si>
  <si>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</si>
  <si>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</si>
  <si>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</si>
  <si>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</si>
  <si>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</si>
  <si>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</si>
  <si>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</si>
  <si>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</si>
  <si>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</si>
  <si>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</si>
  <si>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</si>
  <si>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</si>
  <si>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</si>
  <si>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</si>
  <si>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</si>
  <si>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</si>
  <si>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</si>
  <si>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</si>
  <si>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</si>
  <si>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</si>
  <si>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</si>
  <si>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</si>
  <si>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</si>
  <si>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</si>
  <si>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</si>
  <si>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</si>
  <si>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</si>
  <si>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</si>
  <si>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</si>
  <si>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</si>
  <si>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</si>
  <si>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</si>
  <si>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</si>
  <si>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</si>
  <si>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</si>
  <si>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</si>
  <si>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</si>
  <si>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</si>
  <si>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</si>
  <si>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</si>
  <si>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</si>
  <si>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</si>
  <si>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</si>
  <si>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</si>
  <si>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</si>
  <si>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</si>
  <si>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</si>
  <si>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</si>
  <si>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</si>
  <si>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</si>
  <si>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</si>
  <si>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</si>
  <si>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</si>
  <si>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</si>
  <si>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</si>
  <si>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</si>
  <si>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</si>
  <si>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</si>
  <si>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</si>
  <si>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</si>
  <si>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</si>
  <si>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</si>
  <si>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</si>
  <si>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</si>
  <si>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</si>
  <si>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</si>
  <si>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</si>
  <si>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</si>
  <si>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</si>
  <si>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</si>
  <si>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</si>
  <si>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</si>
  <si>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</si>
  <si>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</si>
  <si>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</si>
  <si>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</si>
  <si>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</si>
  <si>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</si>
  <si>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</si>
  <si>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</si>
  <si>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</si>
  <si>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</si>
  <si>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</si>
  <si>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</si>
  <si>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</si>
  <si>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</si>
  <si>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</si>
  <si>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</si>
  <si>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</si>
  <si>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</si>
  <si>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</si>
  <si>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</si>
  <si>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</si>
  <si>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</si>
  <si>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</si>
  <si>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</si>
  <si>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</si>
  <si>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</si>
  <si>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Medicina de la Universidad Autónoma de Yucatán</t>
  </si>
  <si>
    <t>En el periodo que se reporta, no se encuentra disponible la información a la que se refiere esta obligación, en razón de que este sujeto obligado no desarrolla, ni opera programas que impliquen el otorgamiento de bienes, servicios o de apoyos en efectivo o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</si>
</sst>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54.855468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>
        <v>2019</v>
      </c>
      <c r="B8" s="2">
        <v>43647</v>
      </c>
      <c r="C8" s="2">
        <v>43738</v>
      </c>
      <c r="AK8" t="s">
        <v>192</v>
      </c>
      <c r="AL8" s="2">
        <v>43756</v>
      </c>
      <c r="AM8" s="2">
        <v>43738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70842654FB047A9845CD78E3C3D98" ma:contentTypeVersion="" ma:contentTypeDescription="Crear nuevo documento." ma:contentTypeScope="" ma:versionID="50b45d7d25429597b552e6673ac742c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F34E6D-0712-4B94-AF55-23FA9A27309E}"/>
</file>

<file path=customXml/itemProps2.xml><?xml version="1.0" encoding="utf-8"?>
<ds:datastoreItem xmlns:ds="http://schemas.openxmlformats.org/officeDocument/2006/customXml" ds:itemID="{FB375EB2-4A05-4574-846C-851249315518}"/>
</file>

<file path=customXml/itemProps3.xml><?xml version="1.0" encoding="utf-8"?>
<ds:datastoreItem xmlns:ds="http://schemas.openxmlformats.org/officeDocument/2006/customXml" ds:itemID="{4199CFD8-79E8-48EE-9652-0E39A5A004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Pereyra Azcorra</cp:lastModifiedBy>
  <dcterms:created xsi:type="dcterms:W3CDTF">2018-11-16T07:07:17Z</dcterms:created>
  <dcterms:modified xsi:type="dcterms:W3CDTF">2019-10-21T17:02:52Z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0x0101004C170842654FB047A9845CD78E3C3D98</vt:lpwstr>
  </property>
</Properties>
</file>