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.gomez\Document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<sst xmlns="http://schemas.openxmlformats.org/spreadsheetml/2006/main" count="205" uniqueCount="152">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</sst>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.75" x14ac:dyDescent="0.25">
      <c r="A8">
        <v>2019</v>
      </c>
      <c r="B8" s="3">
        <v>43556</v>
      </c>
      <c r="C8" s="3">
        <v>43646</v>
      </c>
      <c r="AQ8" t="s">
        <v>150</v>
      </c>
      <c r="AR8" s="3">
        <v>43640</v>
      </c>
      <c r="AS8" s="3">
        <v>43646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AFAA9-613F-4A57-BC0D-9BA51DC0E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C4262F-A60D-4660-BBB4-5E501F9AEFD4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c0e3daac-7ac4-43fd-94a7-01dff0b07beb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640A23-0536-4899-83FC-D626CB97D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dcterms:created xsi:type="dcterms:W3CDTF">2019-04-02T17:48:25Z</dcterms:created>
  <dcterms:modified xsi:type="dcterms:W3CDTF">2019-06-24T19:33:05Z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