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<sst xmlns="http://schemas.openxmlformats.org/spreadsheetml/2006/main" count="205" uniqueCount="152">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</sst>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AQ8" t="s">
        <v>150</v>
      </c>
      <c r="AR8" s="3">
        <v>44042</v>
      </c>
      <c r="AS8" s="3">
        <v>44042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E2BF5-5191-4B91-A755-66D7284C92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A9405-503D-40A9-A0A4-2583F8A34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864F1-F0B5-4C36-AF62-CE7810823CF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0e3daac-7ac4-43fd-94a7-01dff0b07b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2019-12-02T18:57:47Z</dcterms:created>
  <dcterms:modified xsi:type="dcterms:W3CDTF">2021-02-15T19:52:44Z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