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a.rosado\Desktop\TRANSPARENCIA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<sst xmlns="http://schemas.openxmlformats.org/spreadsheetml/2006/main" count="207" uniqueCount="154">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</sst>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s="7" t="s">
        <v>153</v>
      </c>
      <c r="AR8" s="6">
        <v>43206</v>
      </c>
      <c r="AS8" s="6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528D-2B7D-49AF-B7DF-18D2F6694261}"/>
</file>

<file path=customXml/itemProps2.xml><?xml version="1.0" encoding="utf-8"?>
<ds:datastoreItem xmlns:ds="http://schemas.openxmlformats.org/officeDocument/2006/customXml" ds:itemID="{B28F4FD7-4076-4C13-8262-42B5206429DF}"/>
</file>

<file path=customXml/itemProps3.xml><?xml version="1.0" encoding="utf-8"?>
<ds:datastoreItem xmlns:ds="http://schemas.openxmlformats.org/officeDocument/2006/customXml" ds:itemID="{BB0651AE-EC3C-4A62-B800-BAF404394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Noemi Rosado Guerrero</cp:lastModifiedBy>
  <dcterms:created xsi:type="dcterms:W3CDTF">2018-02-19T19:07:21Z</dcterms:created>
  <dcterms:modified xsi:type="dcterms:W3CDTF">2018-04-16T17:41:38Z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