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2018\3°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<sst xmlns="http://schemas.openxmlformats.org/spreadsheetml/2006/main" count="204" uniqueCount="151">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</sst>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AQ8" s="4" t="s">
        <v>150</v>
      </c>
      <c r="AR8" s="3">
        <v>43383</v>
      </c>
      <c r="AS8" s="3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B3528D-2B7D-49AF-B7DF-18D2F66942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8F4FD7-4076-4C13-8262-42B520642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0651AE-EC3C-4A62-B800-BAF404394C5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2018-02-19T19:07:21Z</dcterms:created>
  <dcterms:modified xsi:type="dcterms:W3CDTF">2018-10-09T15:20:06Z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