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1er trimestre\"/>
    </mc:Choice>
  </mc:AlternateContent>
  <bookViews>
    <workbookView xWindow="0" yWindow="0" windowWidth="24000" windowHeight="924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<sst xmlns="http://schemas.openxmlformats.org/spreadsheetml/2006/main" count="233" uniqueCount="176">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</sst>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6" zoomScaleNormal="100" workbookViewId="0">
      <selection activeCell="AB8" sqref="D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E8" s="4"/>
      <c r="U8" s="3"/>
      <c r="V8" s="3"/>
      <c r="X8" s="5"/>
      <c r="Y8" s="4"/>
      <c r="AC8">
        <v>0</v>
      </c>
      <c r="AD8">
        <v>0</v>
      </c>
      <c r="AE8" s="5" t="s">
        <v>175</v>
      </c>
      <c r="AF8" s="3">
        <v>43567</v>
      </c>
      <c r="AG8" s="3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381FB4-1FEF-45D7-97CC-14CA1CA33163}"/>
</file>

<file path=customXml/itemProps2.xml><?xml version="1.0" encoding="utf-8"?>
<ds:datastoreItem xmlns:ds="http://schemas.openxmlformats.org/officeDocument/2006/customXml" ds:itemID="{47C2407B-F61E-4E59-8CA1-3BB627F7FD48}"/>
</file>

<file path=customXml/itemProps3.xml><?xml version="1.0" encoding="utf-8"?>
<ds:datastoreItem xmlns:ds="http://schemas.openxmlformats.org/officeDocument/2006/customXml" ds:itemID="{20A96927-9C1E-4B0C-901A-378EA4E8E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2018-04-17T15:31:13Z</dcterms:created>
  <dcterms:modified xsi:type="dcterms:W3CDTF">2019-04-11T15:18:29Z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