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COORDI\TRANSPARENCIA\2020\4to Trimestre\"/>
    </mc:Choice>
  </mc:AlternateContent>
  <xr:revisionPtr revIDLastSave="0" documentId="13_ncr:1_{32C55E5E-90A4-4328-8D49-5E121AF129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<sst xmlns="http://schemas.openxmlformats.org/spreadsheetml/2006/main" count="233" uniqueCount="176">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</sst>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zoomScaleNormal="100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44105</v>
      </c>
      <c r="C8" s="3">
        <v>44196</v>
      </c>
      <c r="E8" s="4"/>
      <c r="U8" s="3"/>
      <c r="V8" s="3"/>
      <c r="X8" s="5"/>
      <c r="Y8" s="4"/>
      <c r="AC8">
        <v>0</v>
      </c>
      <c r="AD8">
        <v>0</v>
      </c>
      <c r="AE8" s="5" t="s">
        <v>175</v>
      </c>
      <c r="AF8" s="3">
        <v>44214</v>
      </c>
      <c r="AG8" s="3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I3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 xr:uid="{00000000-0002-0000-0700-000000000000}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E2FD4D-338D-41DE-B739-8422CF4F3A5D}"/>
</file>

<file path=customXml/itemProps2.xml><?xml version="1.0" encoding="utf-8"?>
<ds:datastoreItem xmlns:ds="http://schemas.openxmlformats.org/officeDocument/2006/customXml" ds:itemID="{571F703E-4187-4F5A-AB30-847990CB7285}"/>
</file>

<file path=customXml/itemProps3.xml><?xml version="1.0" encoding="utf-8"?>
<ds:datastoreItem xmlns:ds="http://schemas.openxmlformats.org/officeDocument/2006/customXml" ds:itemID="{1ABDEE76-32B2-4159-A609-430C0951BB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2018-04-17T15:31:13Z</dcterms:created>
  <dcterms:modified xsi:type="dcterms:W3CDTF">2021-01-16T00:00:29Z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