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ORDI\TRANSPARENCIA\2021\1ER TRIMESTRE\"/>
    </mc:Choice>
  </mc:AlternateContent>
  <xr:revisionPtr revIDLastSave="0" documentId="13_ncr:1_{1C2A6E1F-5174-480B-A5AF-4C0B9B150D9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<sst xmlns="http://schemas.openxmlformats.org/spreadsheetml/2006/main" count="233" uniqueCount="176">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</sst>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zoomScaleNormal="100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E8" s="4"/>
      <c r="U8" s="3"/>
      <c r="V8" s="3"/>
      <c r="X8" s="5"/>
      <c r="Y8" s="4"/>
      <c r="AC8">
        <v>0</v>
      </c>
      <c r="AD8">
        <v>0</v>
      </c>
      <c r="AE8" s="5" t="s">
        <v>175</v>
      </c>
      <c r="AF8" s="3">
        <v>44300</v>
      </c>
      <c r="AG8" s="3">
        <v>44286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4EB33B-78DE-42F6-AA12-549C3F5BF17C}"/>
</file>

<file path=customXml/itemProps2.xml><?xml version="1.0" encoding="utf-8"?>
<ds:datastoreItem xmlns:ds="http://schemas.openxmlformats.org/officeDocument/2006/customXml" ds:itemID="{8188A285-A2BC-444D-9B7D-2EF6A3932105}"/>
</file>

<file path=customXml/itemProps3.xml><?xml version="1.0" encoding="utf-8"?>
<ds:datastoreItem xmlns:ds="http://schemas.openxmlformats.org/officeDocument/2006/customXml" ds:itemID="{F42C871A-73EC-45AD-B604-13B08EA92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2018-04-17T15:31:13Z</dcterms:created>
  <dcterms:modified xsi:type="dcterms:W3CDTF">2021-04-14T00:17:10Z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