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1ER TRIMESTRE\"/>
    </mc:Choice>
  </mc:AlternateContent>
  <xr:revisionPtr revIDLastSave="0" documentId="13_ncr:1_{C6C10441-2E81-4C7F-960D-5D70EE1EA1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<sst xmlns="http://schemas.openxmlformats.org/spreadsheetml/2006/main" count="210" uniqueCount="177">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</sst>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LA%20CONTADORA\2017%20tercer%20trimestre\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44300</v>
      </c>
      <c r="AC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2018-02-19T19:04:58Z</dcterms:created>
  <dcterms:modified xsi:type="dcterms:W3CDTF">2021-04-14T00:15:13Z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