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<sst xmlns="http://schemas.openxmlformats.org/spreadsheetml/2006/main" count="242" uniqueCount="155">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</sst>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F8" t="s">
        <v>150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153</v>
      </c>
      <c r="AR8" s="3">
        <v>44167</v>
      </c>
      <c r="AS8" s="3">
        <v>44104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4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0B684-7982-4C8E-B53C-DABA8315C509}"/>
</file>

<file path=customXml/itemProps2.xml><?xml version="1.0" encoding="utf-8"?>
<ds:datastoreItem xmlns:ds="http://schemas.openxmlformats.org/officeDocument/2006/customXml" ds:itemID="{24C51063-4CE1-4E2D-9209-6E1EC42E1E49}"/>
</file>

<file path=customXml/itemProps3.xml><?xml version="1.0" encoding="utf-8"?>
<ds:datastoreItem xmlns:ds="http://schemas.openxmlformats.org/officeDocument/2006/customXml" ds:itemID="{CD41F573-4C66-4345-B0DE-0969FCF3D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2020-06-15T16:56:10Z</dcterms:created>
  <dcterms:modified xsi:type="dcterms:W3CDTF">2020-12-02T17:22:45Z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