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D5E313CA-FF6E-488E-A21A-CDB3589326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<sst xmlns="http://schemas.openxmlformats.org/spreadsheetml/2006/main" count="242" uniqueCount="155">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</sst>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C17" sqref="C17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44286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44340</v>
      </c>
      <c r="AS8" s="3">
        <v>44286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D4BC2-1A4F-43DE-885B-A0437AC74791}"/>
</file>

<file path=customXml/itemProps2.xml><?xml version="1.0" encoding="utf-8"?>
<ds:datastoreItem xmlns:ds="http://schemas.openxmlformats.org/officeDocument/2006/customXml" ds:itemID="{2EC201C9-7654-49D3-8EDA-A143A8700A4D}"/>
</file>

<file path=customXml/itemProps3.xml><?xml version="1.0" encoding="utf-8"?>
<ds:datastoreItem xmlns:ds="http://schemas.openxmlformats.org/officeDocument/2006/customXml" ds:itemID="{945BDDDF-2F5B-4E76-8EF6-804F67FAB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2020-06-15T16:56:10Z</dcterms:created>
  <dcterms:modified xsi:type="dcterms:W3CDTF">2021-05-24T16:41:07Z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