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27715" r:id="rId7" sheetId="5"/>
    <sheet name="Tabla_327699" r:id="rId8" sheetId="6"/>
    <sheet name="Hidden_1_Tabla_327699" r:id="rId9" sheetId="7"/>
    <sheet name="Tabla_327712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3276994">Hidden_1_Tabla_327699!$A$1:$A$3</definedName>
  </definedNames>
</workbook>
</file>

<file path=xl/sharedStrings.xml><?xml version="1.0" encoding="utf-8"?>
<sst xmlns="http://schemas.openxmlformats.org/spreadsheetml/2006/main" count="206" uniqueCount="153">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</sst>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Hidden_1_Tabla_3276994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43814-7322-44CF-B6A3-1FD3F33E1C58}"/>
</file>

<file path=customXml/itemProps2.xml><?xml version="1.0" encoding="utf-8"?>
<ds:datastoreItem xmlns:ds="http://schemas.openxmlformats.org/officeDocument/2006/customXml" ds:itemID="{F57F5333-96E4-4CC6-93CC-C2B7997B7F61}"/>
</file>

<file path=customXml/itemProps3.xml><?xml version="1.0" encoding="utf-8"?>
<ds:datastoreItem xmlns:ds="http://schemas.openxmlformats.org/officeDocument/2006/customXml" ds:itemID="{9870E07C-BC4D-4E6E-808D-9F47431E4AD1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2019-04-11T13:57:45Z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