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1er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<sst xmlns="http://schemas.openxmlformats.org/spreadsheetml/2006/main" count="204" uniqueCount="151">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</sst>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AQ8" t="s">
        <v>150</v>
      </c>
      <c r="AR8" s="6">
        <v>43942</v>
      </c>
      <c r="AS8" s="6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7D7156-6DAB-4120-B892-C47A133AE6A0}"/>
</file>

<file path=customXml/itemProps2.xml><?xml version="1.0" encoding="utf-8"?>
<ds:datastoreItem xmlns:ds="http://schemas.openxmlformats.org/officeDocument/2006/customXml" ds:itemID="{B7CE5741-62BE-4F20-A4C6-D68A5026A9D0}"/>
</file>

<file path=customXml/itemProps3.xml><?xml version="1.0" encoding="utf-8"?>
<ds:datastoreItem xmlns:ds="http://schemas.openxmlformats.org/officeDocument/2006/customXml" ds:itemID="{92383BE1-23E7-4920-A871-F7767DD8F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2020-06-24T23:16:51Z</dcterms:created>
  <dcterms:modified xsi:type="dcterms:W3CDTF">2020-07-01T12:32:37Z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