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A4C6D106-D277-4A86-A790-ED6A24A79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<sst xmlns="http://schemas.openxmlformats.org/spreadsheetml/2006/main" count="288" uniqueCount="213">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</sst>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2352A98B-1252-4DB6-9F77-863F7815F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211</v>
      </c>
      <c r="AS8" s="6">
        <v>44355</v>
      </c>
      <c r="AT8" s="6">
        <v>44286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2599A2-26E3-4E0C-93D0-55EA540B3C31}"/>
</file>

<file path=customXml/itemProps2.xml><?xml version="1.0" encoding="utf-8"?>
<ds:datastoreItem xmlns:ds="http://schemas.openxmlformats.org/officeDocument/2006/customXml" ds:itemID="{CF653B9F-4ABE-440E-BAC6-35A6D0164A65}"/>
</file>

<file path=customXml/itemProps3.xml><?xml version="1.0" encoding="utf-8"?>
<ds:datastoreItem xmlns:ds="http://schemas.openxmlformats.org/officeDocument/2006/customXml" ds:itemID="{18ED4DA0-AA03-4C02-AAC8-D7BEA80A7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2021-05-14T16:21:10Z</dcterms:created>
  <dcterms:modified xsi:type="dcterms:W3CDTF">2021-06-08T23:01:10Z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