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A TRANSPARENCIA FMVZ\TRANSPARENCIA 2018\FRACC. XLI ESTUDIOS FINANC. CO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<sst xmlns="http://schemas.openxmlformats.org/spreadsheetml/2006/main" count="90" uniqueCount="74">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</sst>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R8" t="s">
        <v>73</v>
      </c>
      <c r="S8" s="3">
        <v>43615</v>
      </c>
      <c r="T8" s="3">
        <v>43190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43975-B41D-42A3-8DF3-6040B708E847}"/>
</file>

<file path=customXml/itemProps2.xml><?xml version="1.0" encoding="utf-8"?>
<ds:datastoreItem xmlns:ds="http://schemas.openxmlformats.org/officeDocument/2006/customXml" ds:itemID="{5EFA7FCD-8735-4A39-A22A-0C0A9D211790}"/>
</file>

<file path=customXml/itemProps3.xml><?xml version="1.0" encoding="utf-8"?>
<ds:datastoreItem xmlns:ds="http://schemas.openxmlformats.org/officeDocument/2006/customXml" ds:itemID="{6EC2B536-009D-4739-827B-612BA6543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2019-05-30T16:32:07Z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